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340" tabRatio="500" activeTab="1"/>
  </bookViews>
  <sheets>
    <sheet name="Malha2x100Q4L2" sheetId="1" r:id="rId1"/>
    <sheet name="Malha4x100Q8L3" sheetId="3" r:id="rId2"/>
    <sheet name="Malha2x50Q8L3" sheetId="4" r:id="rId3"/>
  </sheets>
  <definedNames>
    <definedName name="dcb" localSheetId="0">Malha2x100Q4L2!$A$1:$B$41</definedName>
    <definedName name="dcb" localSheetId="2">Malha2x50Q8L3!$A$1:$B$41</definedName>
    <definedName name="dcb" localSheetId="1">Malha4x100Q8L3!$A$1:$B$41</definedName>
    <definedName name="graf" localSheetId="0">Malha2x100Q4L2!$C$2:$D$301</definedName>
    <definedName name="graf" localSheetId="2">Malha2x50Q8L3!$C$2:$D$1001</definedName>
    <definedName name="graf" localSheetId="1">Malha4x100Q8L3!$C$2:$D$201</definedName>
    <definedName name="graf_1" localSheetId="0">Malha2x100Q4L2!$C$2:$D$301</definedName>
    <definedName name="graf_1" localSheetId="2">Malha2x50Q8L3!$E$2:$F$1001</definedName>
    <definedName name="graf_1" localSheetId="1">Malha4x100Q8L3!$E$2:$F$201</definedName>
    <definedName name="graf_2" localSheetId="0">Malha2x100Q4L2!$E$2:$F$301</definedName>
    <definedName name="graf_2" localSheetId="2">Malha2x50Q8L3!$G$2:$H$1001</definedName>
    <definedName name="graf_2" localSheetId="1">Malha4x100Q8L3!$G$2:$H$201</definedName>
    <definedName name="graf_3" localSheetId="0">Malha2x100Q4L2!$G$2:$H$87</definedName>
    <definedName name="graf_3" localSheetId="2">Malha2x50Q8L3!$I$2:$J$17</definedName>
    <definedName name="graf_4" localSheetId="0">Malha2x100Q4L2!$I$2:$J$301</definedName>
    <definedName name="graf_4" localSheetId="2">Malha2x50Q8L3!$K$2:$L$56</definedName>
    <definedName name="graf_5" localSheetId="0">Malha2x100Q4L2!$K$2:$L$301</definedName>
    <definedName name="graf_6" localSheetId="0">Malha2x100Q4L2!$I$2:$J$74</definedName>
    <definedName name="graf_7" localSheetId="0">Malha2x100Q4L2!$K$2:$L$74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dcb.txt" type="6" refreshedVersion="0" background="1" saveData="1">
    <textPr fileType="mac" sourceFile="Macintosh HD:Users:evandroparentejunior:Documents:evandro:octave:dcb.txt" thousands=" " space="1" consecutive="1">
      <textFields count="2">
        <textField/>
        <textField/>
      </textFields>
    </textPr>
  </connection>
  <connection id="2" name="graf.txt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3" name="graf.txt1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4" name="graf.txt10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5" name="graf.txt11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6" name="graf.txt12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7" name="graf.txt13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8" name="graf.txt14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9" name="graf.txt15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0" name="graf.txt16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1" name="graf.txt17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2" name="graf.txt18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3" name="graf.txt19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4" name="graf.txt2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5" name="graf.txt20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6" name="graf.txt21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7" name="graf.txt3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8" name="graf.txt4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19" name="graf.txt5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20" name="graf.txt6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21" name="graf.txt7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22" name="graf.txt8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  <connection id="23" name="graf.txt9" type="6" refreshedVersion="0" background="1" saveData="1">
    <textPr fileType="mac" sourceFile="Macintosh HD:Users:evandroparentejunior:Documents:evandro:FASTv4:graf.txt" thousands=" " space="1" consecutive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59266409266409"/>
          <c:y val="0.0414012738853503"/>
          <c:w val="0.89979737330131"/>
          <c:h val="0.877877024926024"/>
        </c:manualLayout>
      </c:layout>
      <c:scatterChart>
        <c:scatterStyle val="lineMarker"/>
        <c:varyColors val="0"/>
        <c:ser>
          <c:idx val="0"/>
          <c:order val="0"/>
          <c:tx>
            <c:v>Analitico (MFLE)</c:v>
          </c:tx>
          <c:spPr>
            <a:ln w="31750"/>
          </c:spPr>
          <c:marker>
            <c:symbol val="none"/>
          </c:marker>
          <c:xVal>
            <c:numRef>
              <c:f>Malha2x100Q4L2!$A$1:$A$41</c:f>
              <c:numCache>
                <c:formatCode>0.00E+00</c:formatCode>
                <c:ptCount val="41"/>
                <c:pt idx="0">
                  <c:v>0.0</c:v>
                </c:pt>
                <c:pt idx="1">
                  <c:v>0.001010094</c:v>
                </c:pt>
                <c:pt idx="2">
                  <c:v>0.001086758</c:v>
                </c:pt>
                <c:pt idx="3">
                  <c:v>0.001163422</c:v>
                </c:pt>
                <c:pt idx="4">
                  <c:v>0.001240087</c:v>
                </c:pt>
                <c:pt idx="5">
                  <c:v>0.001316751</c:v>
                </c:pt>
                <c:pt idx="6">
                  <c:v>0.001393415</c:v>
                </c:pt>
                <c:pt idx="7">
                  <c:v>0.00147008</c:v>
                </c:pt>
                <c:pt idx="8">
                  <c:v>0.001546744</c:v>
                </c:pt>
                <c:pt idx="9">
                  <c:v>0.001623408</c:v>
                </c:pt>
                <c:pt idx="10">
                  <c:v>0.001700072</c:v>
                </c:pt>
                <c:pt idx="11">
                  <c:v>0.001776737</c:v>
                </c:pt>
                <c:pt idx="12">
                  <c:v>0.001853401</c:v>
                </c:pt>
                <c:pt idx="13">
                  <c:v>0.001930065</c:v>
                </c:pt>
                <c:pt idx="14">
                  <c:v>0.002006729</c:v>
                </c:pt>
                <c:pt idx="15">
                  <c:v>0.002083394</c:v>
                </c:pt>
                <c:pt idx="16">
                  <c:v>0.002160058</c:v>
                </c:pt>
                <c:pt idx="17">
                  <c:v>0.002236722</c:v>
                </c:pt>
                <c:pt idx="18">
                  <c:v>0.002313386</c:v>
                </c:pt>
                <c:pt idx="19">
                  <c:v>0.002390051</c:v>
                </c:pt>
                <c:pt idx="20">
                  <c:v>0.002466715</c:v>
                </c:pt>
                <c:pt idx="21">
                  <c:v>0.002543379</c:v>
                </c:pt>
                <c:pt idx="22">
                  <c:v>0.002620043</c:v>
                </c:pt>
                <c:pt idx="23">
                  <c:v>0.002696708</c:v>
                </c:pt>
                <c:pt idx="24">
                  <c:v>0.002773372</c:v>
                </c:pt>
                <c:pt idx="25">
                  <c:v>0.002850036</c:v>
                </c:pt>
                <c:pt idx="26">
                  <c:v>0.0029267</c:v>
                </c:pt>
                <c:pt idx="27">
                  <c:v>0.003003365</c:v>
                </c:pt>
                <c:pt idx="28">
                  <c:v>0.003080029</c:v>
                </c:pt>
                <c:pt idx="29">
                  <c:v>0.003156693</c:v>
                </c:pt>
                <c:pt idx="30">
                  <c:v>0.003233357</c:v>
                </c:pt>
                <c:pt idx="31">
                  <c:v>0.003310022</c:v>
                </c:pt>
                <c:pt idx="32">
                  <c:v>0.003386686</c:v>
                </c:pt>
                <c:pt idx="33">
                  <c:v>0.00346335</c:v>
                </c:pt>
                <c:pt idx="34">
                  <c:v>0.003540014</c:v>
                </c:pt>
                <c:pt idx="35">
                  <c:v>0.003616679</c:v>
                </c:pt>
                <c:pt idx="36">
                  <c:v>0.003693343</c:v>
                </c:pt>
                <c:pt idx="37">
                  <c:v>0.003770007</c:v>
                </c:pt>
                <c:pt idx="38">
                  <c:v>0.003846671</c:v>
                </c:pt>
                <c:pt idx="39">
                  <c:v>0.003923336</c:v>
                </c:pt>
                <c:pt idx="40">
                  <c:v>0.004</c:v>
                </c:pt>
              </c:numCache>
            </c:numRef>
          </c:xVal>
          <c:yVal>
            <c:numRef>
              <c:f>Malha2x100Q4L2!$B$1:$B$41</c:f>
              <c:numCache>
                <c:formatCode>0.00E+00</c:formatCode>
                <c:ptCount val="41"/>
                <c:pt idx="0">
                  <c:v>0.0</c:v>
                </c:pt>
                <c:pt idx="1">
                  <c:v>10.89008</c:v>
                </c:pt>
                <c:pt idx="2">
                  <c:v>10.49894</c:v>
                </c:pt>
                <c:pt idx="3">
                  <c:v>10.14713</c:v>
                </c:pt>
                <c:pt idx="4">
                  <c:v>9.828466</c:v>
                </c:pt>
                <c:pt idx="5">
                  <c:v>9.538058</c:v>
                </c:pt>
                <c:pt idx="6">
                  <c:v>9.271959000000001</c:v>
                </c:pt>
                <c:pt idx="7">
                  <c:v>9.026957</c:v>
                </c:pt>
                <c:pt idx="8">
                  <c:v>8.800404</c:v>
                </c:pt>
                <c:pt idx="9">
                  <c:v>8.590095</c:v>
                </c:pt>
                <c:pt idx="10">
                  <c:v>8.394177000000001</c:v>
                </c:pt>
                <c:pt idx="11">
                  <c:v>8.211080000000001</c:v>
                </c:pt>
                <c:pt idx="12">
                  <c:v>8.039464</c:v>
                </c:pt>
                <c:pt idx="13">
                  <c:v>7.878179</c:v>
                </c:pt>
                <c:pt idx="14">
                  <c:v>7.726226</c:v>
                </c:pt>
                <c:pt idx="15">
                  <c:v>7.582739</c:v>
                </c:pt>
                <c:pt idx="16">
                  <c:v>7.446961</c:v>
                </c:pt>
                <c:pt idx="17">
                  <c:v>7.318225</c:v>
                </c:pt>
                <c:pt idx="18">
                  <c:v>7.195943</c:v>
                </c:pt>
                <c:pt idx="19">
                  <c:v>7.079592</c:v>
                </c:pt>
                <c:pt idx="20">
                  <c:v>6.968709</c:v>
                </c:pt>
                <c:pt idx="21">
                  <c:v>6.862877</c:v>
                </c:pt>
                <c:pt idx="22">
                  <c:v>6.761726</c:v>
                </c:pt>
                <c:pt idx="23">
                  <c:v>6.664919</c:v>
                </c:pt>
                <c:pt idx="24">
                  <c:v>6.572154</c:v>
                </c:pt>
                <c:pt idx="25">
                  <c:v>6.483158</c:v>
                </c:pt>
                <c:pt idx="26">
                  <c:v>6.397682</c:v>
                </c:pt>
                <c:pt idx="27">
                  <c:v>6.3155</c:v>
                </c:pt>
                <c:pt idx="28">
                  <c:v>6.236406</c:v>
                </c:pt>
                <c:pt idx="29">
                  <c:v>6.160211</c:v>
                </c:pt>
                <c:pt idx="30">
                  <c:v>6.086743</c:v>
                </c:pt>
                <c:pt idx="31">
                  <c:v>6.015841</c:v>
                </c:pt>
                <c:pt idx="32">
                  <c:v>5.947361</c:v>
                </c:pt>
                <c:pt idx="33">
                  <c:v>5.881168</c:v>
                </c:pt>
                <c:pt idx="34">
                  <c:v>5.817137</c:v>
                </c:pt>
                <c:pt idx="35">
                  <c:v>5.755152</c:v>
                </c:pt>
                <c:pt idx="36">
                  <c:v>5.695108</c:v>
                </c:pt>
                <c:pt idx="37">
                  <c:v>5.636905</c:v>
                </c:pt>
                <c:pt idx="38">
                  <c:v>5.58045</c:v>
                </c:pt>
                <c:pt idx="39">
                  <c:v>5.525659</c:v>
                </c:pt>
                <c:pt idx="40">
                  <c:v>5.47245</c:v>
                </c:pt>
              </c:numCache>
            </c:numRef>
          </c:yVal>
          <c:smooth val="0"/>
        </c:ser>
        <c:ser>
          <c:idx val="1"/>
          <c:order val="1"/>
          <c:tx>
            <c:v>ExpFt10</c:v>
          </c:tx>
          <c:spPr>
            <a:ln w="31750"/>
          </c:spPr>
          <c:marker>
            <c:symbol val="none"/>
          </c:marker>
          <c:xVal>
            <c:numRef>
              <c:f>Malha2x100Q4L2!$C$1:$C$301</c:f>
              <c:numCache>
                <c:formatCode>0.00E+00</c:formatCode>
                <c:ptCount val="301"/>
                <c:pt idx="0">
                  <c:v>0.0</c:v>
                </c:pt>
                <c:pt idx="1">
                  <c:v>0.000167124</c:v>
                </c:pt>
                <c:pt idx="2">
                  <c:v>0.000333948</c:v>
                </c:pt>
                <c:pt idx="3">
                  <c:v>0.000500313</c:v>
                </c:pt>
                <c:pt idx="4">
                  <c:v>0.000643789</c:v>
                </c:pt>
                <c:pt idx="5">
                  <c:v>0.000767275</c:v>
                </c:pt>
                <c:pt idx="6">
                  <c:v>0.000873165</c:v>
                </c:pt>
                <c:pt idx="7">
                  <c:v>0.000963176</c:v>
                </c:pt>
                <c:pt idx="8">
                  <c:v>0.00103763</c:v>
                </c:pt>
                <c:pt idx="9">
                  <c:v>0.00109034</c:v>
                </c:pt>
                <c:pt idx="10">
                  <c:v>0.00112785</c:v>
                </c:pt>
                <c:pt idx="11">
                  <c:v>0.00115671</c:v>
                </c:pt>
                <c:pt idx="12">
                  <c:v>0.00118116</c:v>
                </c:pt>
                <c:pt idx="13">
                  <c:v>0.00120226</c:v>
                </c:pt>
                <c:pt idx="14">
                  <c:v>0.00122078</c:v>
                </c:pt>
                <c:pt idx="15">
                  <c:v>0.00123655</c:v>
                </c:pt>
                <c:pt idx="16">
                  <c:v>0.00125005</c:v>
                </c:pt>
                <c:pt idx="17">
                  <c:v>0.00126171</c:v>
                </c:pt>
                <c:pt idx="18">
                  <c:v>0.00127189</c:v>
                </c:pt>
                <c:pt idx="19">
                  <c:v>0.00128217</c:v>
                </c:pt>
                <c:pt idx="20">
                  <c:v>0.00129244</c:v>
                </c:pt>
                <c:pt idx="21">
                  <c:v>0.00130257</c:v>
                </c:pt>
                <c:pt idx="22">
                  <c:v>0.0013126</c:v>
                </c:pt>
                <c:pt idx="23">
                  <c:v>0.00132257</c:v>
                </c:pt>
                <c:pt idx="24">
                  <c:v>0.00133253</c:v>
                </c:pt>
                <c:pt idx="25">
                  <c:v>0.00134257</c:v>
                </c:pt>
                <c:pt idx="26">
                  <c:v>0.0013527</c:v>
                </c:pt>
                <c:pt idx="27">
                  <c:v>0.00136285</c:v>
                </c:pt>
                <c:pt idx="28">
                  <c:v>0.00137288</c:v>
                </c:pt>
                <c:pt idx="29">
                  <c:v>0.0013828</c:v>
                </c:pt>
                <c:pt idx="30">
                  <c:v>0.00139265</c:v>
                </c:pt>
                <c:pt idx="31">
                  <c:v>0.00140247</c:v>
                </c:pt>
                <c:pt idx="32">
                  <c:v>0.00141235</c:v>
                </c:pt>
                <c:pt idx="33">
                  <c:v>0.00142231</c:v>
                </c:pt>
                <c:pt idx="34">
                  <c:v>0.00143235</c:v>
                </c:pt>
                <c:pt idx="35">
                  <c:v>0.00144233</c:v>
                </c:pt>
                <c:pt idx="36">
                  <c:v>0.00145217</c:v>
                </c:pt>
                <c:pt idx="37">
                  <c:v>0.00146193</c:v>
                </c:pt>
                <c:pt idx="38">
                  <c:v>0.00147163</c:v>
                </c:pt>
                <c:pt idx="39">
                  <c:v>0.00148133</c:v>
                </c:pt>
                <c:pt idx="40">
                  <c:v>0.00149111</c:v>
                </c:pt>
                <c:pt idx="41">
                  <c:v>0.00150098</c:v>
                </c:pt>
                <c:pt idx="42">
                  <c:v>0.0015109</c:v>
                </c:pt>
                <c:pt idx="43">
                  <c:v>0.00152073</c:v>
                </c:pt>
                <c:pt idx="44">
                  <c:v>0.00153042</c:v>
                </c:pt>
                <c:pt idx="45">
                  <c:v>0.00154005</c:v>
                </c:pt>
                <c:pt idx="46">
                  <c:v>0.00154963</c:v>
                </c:pt>
                <c:pt idx="47">
                  <c:v>0.00155921</c:v>
                </c:pt>
                <c:pt idx="48">
                  <c:v>0.00156887</c:v>
                </c:pt>
                <c:pt idx="49">
                  <c:v>0.00157862</c:v>
                </c:pt>
                <c:pt idx="50">
                  <c:v>0.00158843</c:v>
                </c:pt>
                <c:pt idx="51">
                  <c:v>0.00159816</c:v>
                </c:pt>
                <c:pt idx="52">
                  <c:v>0.00160775</c:v>
                </c:pt>
                <c:pt idx="53">
                  <c:v>0.00161727</c:v>
                </c:pt>
                <c:pt idx="54">
                  <c:v>0.00162673</c:v>
                </c:pt>
                <c:pt idx="55">
                  <c:v>0.00163618</c:v>
                </c:pt>
                <c:pt idx="56">
                  <c:v>0.00164571</c:v>
                </c:pt>
                <c:pt idx="57">
                  <c:v>0.00165531</c:v>
                </c:pt>
                <c:pt idx="58">
                  <c:v>0.00166501</c:v>
                </c:pt>
                <c:pt idx="59">
                  <c:v>0.00167466</c:v>
                </c:pt>
                <c:pt idx="60">
                  <c:v>0.00168419</c:v>
                </c:pt>
                <c:pt idx="61">
                  <c:v>0.00169362</c:v>
                </c:pt>
                <c:pt idx="62">
                  <c:v>0.001703</c:v>
                </c:pt>
                <c:pt idx="63">
                  <c:v>0.00171234</c:v>
                </c:pt>
                <c:pt idx="64">
                  <c:v>0.0017217</c:v>
                </c:pt>
                <c:pt idx="65">
                  <c:v>0.00173114</c:v>
                </c:pt>
                <c:pt idx="66">
                  <c:v>0.00174067</c:v>
                </c:pt>
                <c:pt idx="67">
                  <c:v>0.00175026</c:v>
                </c:pt>
                <c:pt idx="68">
                  <c:v>0.00175978</c:v>
                </c:pt>
                <c:pt idx="69">
                  <c:v>0.00176917</c:v>
                </c:pt>
                <c:pt idx="70">
                  <c:v>0.00177847</c:v>
                </c:pt>
                <c:pt idx="71">
                  <c:v>0.00178773</c:v>
                </c:pt>
                <c:pt idx="72">
                  <c:v>0.00179695</c:v>
                </c:pt>
                <c:pt idx="73">
                  <c:v>0.00180621</c:v>
                </c:pt>
                <c:pt idx="74">
                  <c:v>0.00181556</c:v>
                </c:pt>
                <c:pt idx="75">
                  <c:v>0.00182499</c:v>
                </c:pt>
                <c:pt idx="76">
                  <c:v>0.00183448</c:v>
                </c:pt>
                <c:pt idx="77">
                  <c:v>0.00184389</c:v>
                </c:pt>
                <c:pt idx="78">
                  <c:v>0.00185318</c:v>
                </c:pt>
                <c:pt idx="79">
                  <c:v>0.00186238</c:v>
                </c:pt>
                <c:pt idx="80">
                  <c:v>0.00187154</c:v>
                </c:pt>
                <c:pt idx="81">
                  <c:v>0.00188066</c:v>
                </c:pt>
                <c:pt idx="82">
                  <c:v>0.00188979</c:v>
                </c:pt>
                <c:pt idx="83">
                  <c:v>0.00189902</c:v>
                </c:pt>
                <c:pt idx="84">
                  <c:v>0.00190832</c:v>
                </c:pt>
                <c:pt idx="85">
                  <c:v>0.00191771</c:v>
                </c:pt>
                <c:pt idx="86">
                  <c:v>0.00192706</c:v>
                </c:pt>
                <c:pt idx="87">
                  <c:v>0.00193629</c:v>
                </c:pt>
                <c:pt idx="88">
                  <c:v>0.00194541</c:v>
                </c:pt>
                <c:pt idx="89">
                  <c:v>0.00195448</c:v>
                </c:pt>
                <c:pt idx="90">
                  <c:v>0.00196351</c:v>
                </c:pt>
                <c:pt idx="91">
                  <c:v>0.00197252</c:v>
                </c:pt>
                <c:pt idx="92">
                  <c:v>0.0019816</c:v>
                </c:pt>
                <c:pt idx="93">
                  <c:v>0.00199076</c:v>
                </c:pt>
                <c:pt idx="94">
                  <c:v>0.00200001</c:v>
                </c:pt>
                <c:pt idx="95">
                  <c:v>0.0020093</c:v>
                </c:pt>
                <c:pt idx="96">
                  <c:v>0.00201851</c:v>
                </c:pt>
                <c:pt idx="97">
                  <c:v>0.0020276</c:v>
                </c:pt>
                <c:pt idx="98">
                  <c:v>0.00203661</c:v>
                </c:pt>
                <c:pt idx="99">
                  <c:v>0.00204557</c:v>
                </c:pt>
                <c:pt idx="100">
                  <c:v>0.00205449</c:v>
                </c:pt>
                <c:pt idx="101">
                  <c:v>0.0020634</c:v>
                </c:pt>
                <c:pt idx="102">
                  <c:v>0.0020724</c:v>
                </c:pt>
                <c:pt idx="103">
                  <c:v>0.00208147</c:v>
                </c:pt>
                <c:pt idx="104">
                  <c:v>0.00209063</c:v>
                </c:pt>
                <c:pt idx="105">
                  <c:v>0.00209982</c:v>
                </c:pt>
                <c:pt idx="106">
                  <c:v>0.00210894</c:v>
                </c:pt>
                <c:pt idx="107">
                  <c:v>0.00211794</c:v>
                </c:pt>
                <c:pt idx="108">
                  <c:v>0.00212685</c:v>
                </c:pt>
                <c:pt idx="109">
                  <c:v>0.00213572</c:v>
                </c:pt>
                <c:pt idx="110">
                  <c:v>0.00214454</c:v>
                </c:pt>
                <c:pt idx="111">
                  <c:v>0.00215336</c:v>
                </c:pt>
                <c:pt idx="112">
                  <c:v>0.00216224</c:v>
                </c:pt>
                <c:pt idx="113">
                  <c:v>0.0021712</c:v>
                </c:pt>
                <c:pt idx="114">
                  <c:v>0.00218025</c:v>
                </c:pt>
                <c:pt idx="115">
                  <c:v>0.00218936</c:v>
                </c:pt>
                <c:pt idx="116">
                  <c:v>0.00219841</c:v>
                </c:pt>
                <c:pt idx="117">
                  <c:v>0.00220736</c:v>
                </c:pt>
                <c:pt idx="118">
                  <c:v>0.0022162</c:v>
                </c:pt>
                <c:pt idx="119">
                  <c:v>0.00222498</c:v>
                </c:pt>
                <c:pt idx="120">
                  <c:v>0.00223373</c:v>
                </c:pt>
                <c:pt idx="121">
                  <c:v>0.00224245</c:v>
                </c:pt>
                <c:pt idx="122">
                  <c:v>0.0022512</c:v>
                </c:pt>
                <c:pt idx="123">
                  <c:v>0.00226003</c:v>
                </c:pt>
                <c:pt idx="124">
                  <c:v>0.00226894</c:v>
                </c:pt>
                <c:pt idx="125">
                  <c:v>0.00227794</c:v>
                </c:pt>
                <c:pt idx="126">
                  <c:v>0.00228695</c:v>
                </c:pt>
                <c:pt idx="127">
                  <c:v>0.00229588</c:v>
                </c:pt>
                <c:pt idx="128">
                  <c:v>0.0023047</c:v>
                </c:pt>
                <c:pt idx="129">
                  <c:v>0.00231342</c:v>
                </c:pt>
                <c:pt idx="130">
                  <c:v>0.00232211</c:v>
                </c:pt>
                <c:pt idx="131">
                  <c:v>0.00233075</c:v>
                </c:pt>
                <c:pt idx="132">
                  <c:v>0.00233938</c:v>
                </c:pt>
                <c:pt idx="133">
                  <c:v>0.00234805</c:v>
                </c:pt>
                <c:pt idx="134">
                  <c:v>0.00235681</c:v>
                </c:pt>
                <c:pt idx="135">
                  <c:v>0.00236564</c:v>
                </c:pt>
                <c:pt idx="136">
                  <c:v>0.00237456</c:v>
                </c:pt>
                <c:pt idx="137">
                  <c:v>0.00238348</c:v>
                </c:pt>
                <c:pt idx="138">
                  <c:v>0.00239232</c:v>
                </c:pt>
                <c:pt idx="139">
                  <c:v>0.00240105</c:v>
                </c:pt>
                <c:pt idx="140">
                  <c:v>0.00240969</c:v>
                </c:pt>
                <c:pt idx="141">
                  <c:v>0.00241829</c:v>
                </c:pt>
                <c:pt idx="142">
                  <c:v>0.00242684</c:v>
                </c:pt>
                <c:pt idx="143">
                  <c:v>0.00243538</c:v>
                </c:pt>
                <c:pt idx="144">
                  <c:v>0.00244396</c:v>
                </c:pt>
                <c:pt idx="145">
                  <c:v>0.00245262</c:v>
                </c:pt>
                <c:pt idx="146">
                  <c:v>0.00246135</c:v>
                </c:pt>
                <c:pt idx="147">
                  <c:v>0.00247016</c:v>
                </c:pt>
                <c:pt idx="148">
                  <c:v>0.00247901</c:v>
                </c:pt>
                <c:pt idx="149">
                  <c:v>0.0024878</c:v>
                </c:pt>
                <c:pt idx="150">
                  <c:v>0.00249648</c:v>
                </c:pt>
                <c:pt idx="151">
                  <c:v>0.00250506</c:v>
                </c:pt>
                <c:pt idx="152">
                  <c:v>0.00251358</c:v>
                </c:pt>
                <c:pt idx="153">
                  <c:v>0.00252207</c:v>
                </c:pt>
                <c:pt idx="154">
                  <c:v>0.00253053</c:v>
                </c:pt>
                <c:pt idx="155">
                  <c:v>0.00253899</c:v>
                </c:pt>
                <c:pt idx="156">
                  <c:v>0.00254753</c:v>
                </c:pt>
                <c:pt idx="157">
                  <c:v>0.00255613</c:v>
                </c:pt>
                <c:pt idx="158">
                  <c:v>0.00256482</c:v>
                </c:pt>
                <c:pt idx="159">
                  <c:v>0.00257358</c:v>
                </c:pt>
                <c:pt idx="160">
                  <c:v>0.00258233</c:v>
                </c:pt>
                <c:pt idx="161">
                  <c:v>0.00259101</c:v>
                </c:pt>
                <c:pt idx="162">
                  <c:v>0.00259957</c:v>
                </c:pt>
                <c:pt idx="163">
                  <c:v>0.00260804</c:v>
                </c:pt>
                <c:pt idx="164">
                  <c:v>0.00261647</c:v>
                </c:pt>
                <c:pt idx="165">
                  <c:v>0.00262486</c:v>
                </c:pt>
                <c:pt idx="166">
                  <c:v>0.00263324</c:v>
                </c:pt>
                <c:pt idx="167">
                  <c:v>0.00264162</c:v>
                </c:pt>
                <c:pt idx="168">
                  <c:v>0.00265009</c:v>
                </c:pt>
                <c:pt idx="169">
                  <c:v>0.00265862</c:v>
                </c:pt>
                <c:pt idx="170">
                  <c:v>0.00266724</c:v>
                </c:pt>
                <c:pt idx="171">
                  <c:v>0.00267593</c:v>
                </c:pt>
                <c:pt idx="172">
                  <c:v>0.0026846</c:v>
                </c:pt>
                <c:pt idx="173">
                  <c:v>0.00269319</c:v>
                </c:pt>
                <c:pt idx="174">
                  <c:v>0.00270168</c:v>
                </c:pt>
                <c:pt idx="175">
                  <c:v>0.00271007</c:v>
                </c:pt>
                <c:pt idx="176">
                  <c:v>0.00271842</c:v>
                </c:pt>
                <c:pt idx="177">
                  <c:v>0.00272674</c:v>
                </c:pt>
                <c:pt idx="178">
                  <c:v>0.00273503</c:v>
                </c:pt>
                <c:pt idx="179">
                  <c:v>0.00274333</c:v>
                </c:pt>
                <c:pt idx="180">
                  <c:v>0.0027517</c:v>
                </c:pt>
                <c:pt idx="181">
                  <c:v>0.00276014</c:v>
                </c:pt>
                <c:pt idx="182">
                  <c:v>0.00276865</c:v>
                </c:pt>
                <c:pt idx="183">
                  <c:v>0.00277725</c:v>
                </c:pt>
                <c:pt idx="184">
                  <c:v>0.00278586</c:v>
                </c:pt>
                <c:pt idx="185">
                  <c:v>0.00279441</c:v>
                </c:pt>
                <c:pt idx="186">
                  <c:v>0.00280286</c:v>
                </c:pt>
                <c:pt idx="187">
                  <c:v>0.0028112</c:v>
                </c:pt>
                <c:pt idx="188">
                  <c:v>0.00281949</c:v>
                </c:pt>
                <c:pt idx="189">
                  <c:v>0.00282774</c:v>
                </c:pt>
                <c:pt idx="190">
                  <c:v>0.00283596</c:v>
                </c:pt>
                <c:pt idx="191">
                  <c:v>0.00284417</c:v>
                </c:pt>
                <c:pt idx="192">
                  <c:v>0.00285242</c:v>
                </c:pt>
                <c:pt idx="193">
                  <c:v>0.00286075</c:v>
                </c:pt>
                <c:pt idx="194">
                  <c:v>0.00286914</c:v>
                </c:pt>
                <c:pt idx="195">
                  <c:v>0.00287761</c:v>
                </c:pt>
                <c:pt idx="196">
                  <c:v>0.00288616</c:v>
                </c:pt>
                <c:pt idx="197">
                  <c:v>0.00289468</c:v>
                </c:pt>
                <c:pt idx="198">
                  <c:v>0.00290312</c:v>
                </c:pt>
                <c:pt idx="199">
                  <c:v>0.00291146</c:v>
                </c:pt>
                <c:pt idx="200">
                  <c:v>0.00291971</c:v>
                </c:pt>
                <c:pt idx="201">
                  <c:v>0.00292791</c:v>
                </c:pt>
                <c:pt idx="202">
                  <c:v>0.00293608</c:v>
                </c:pt>
                <c:pt idx="203">
                  <c:v>0.00294422</c:v>
                </c:pt>
                <c:pt idx="204">
                  <c:v>0.00295235</c:v>
                </c:pt>
                <c:pt idx="205">
                  <c:v>0.00296053</c:v>
                </c:pt>
                <c:pt idx="206">
                  <c:v>0.00296879</c:v>
                </c:pt>
                <c:pt idx="207">
                  <c:v>0.00297712</c:v>
                </c:pt>
                <c:pt idx="208">
                  <c:v>0.00298552</c:v>
                </c:pt>
                <c:pt idx="209">
                  <c:v>0.00299399</c:v>
                </c:pt>
                <c:pt idx="210">
                  <c:v>0.00300244</c:v>
                </c:pt>
                <c:pt idx="211">
                  <c:v>0.00301082</c:v>
                </c:pt>
                <c:pt idx="212">
                  <c:v>0.00301909</c:v>
                </c:pt>
                <c:pt idx="213">
                  <c:v>0.00302727</c:v>
                </c:pt>
                <c:pt idx="214">
                  <c:v>0.0030354</c:v>
                </c:pt>
                <c:pt idx="215">
                  <c:v>0.0030435</c:v>
                </c:pt>
                <c:pt idx="216">
                  <c:v>0.00305156</c:v>
                </c:pt>
                <c:pt idx="217">
                  <c:v>0.00305962</c:v>
                </c:pt>
                <c:pt idx="218">
                  <c:v>0.00306771</c:v>
                </c:pt>
                <c:pt idx="219">
                  <c:v>0.00307588</c:v>
                </c:pt>
                <c:pt idx="220">
                  <c:v>0.00308412</c:v>
                </c:pt>
                <c:pt idx="221">
                  <c:v>0.00309243</c:v>
                </c:pt>
                <c:pt idx="222">
                  <c:v>0.00310081</c:v>
                </c:pt>
                <c:pt idx="223">
                  <c:v>0.00310921</c:v>
                </c:pt>
                <c:pt idx="224">
                  <c:v>0.00311755</c:v>
                </c:pt>
                <c:pt idx="225">
                  <c:v>0.00312579</c:v>
                </c:pt>
                <c:pt idx="226">
                  <c:v>0.00313394</c:v>
                </c:pt>
                <c:pt idx="227">
                  <c:v>0.00314201</c:v>
                </c:pt>
                <c:pt idx="228">
                  <c:v>0.00315005</c:v>
                </c:pt>
                <c:pt idx="229">
                  <c:v>0.00315806</c:v>
                </c:pt>
                <c:pt idx="230">
                  <c:v>0.00316605</c:v>
                </c:pt>
                <c:pt idx="231">
                  <c:v>0.00317404</c:v>
                </c:pt>
                <c:pt idx="232">
                  <c:v>0.00318208</c:v>
                </c:pt>
                <c:pt idx="233">
                  <c:v>0.00319021</c:v>
                </c:pt>
                <c:pt idx="234">
                  <c:v>0.0031984</c:v>
                </c:pt>
                <c:pt idx="235">
                  <c:v>0.00320666</c:v>
                </c:pt>
                <c:pt idx="236">
                  <c:v>0.003215</c:v>
                </c:pt>
                <c:pt idx="237">
                  <c:v>0.00322331</c:v>
                </c:pt>
                <c:pt idx="238">
                  <c:v>0.00323156</c:v>
                </c:pt>
                <c:pt idx="239">
                  <c:v>0.00323972</c:v>
                </c:pt>
                <c:pt idx="240">
                  <c:v>0.00324777</c:v>
                </c:pt>
                <c:pt idx="241">
                  <c:v>0.00325577</c:v>
                </c:pt>
                <c:pt idx="242">
                  <c:v>0.00326374</c:v>
                </c:pt>
                <c:pt idx="243">
                  <c:v>0.00327167</c:v>
                </c:pt>
                <c:pt idx="244">
                  <c:v>0.00327958</c:v>
                </c:pt>
                <c:pt idx="245">
                  <c:v>0.0032875</c:v>
                </c:pt>
                <c:pt idx="246">
                  <c:v>0.00329548</c:v>
                </c:pt>
                <c:pt idx="247">
                  <c:v>0.00330354</c:v>
                </c:pt>
                <c:pt idx="248">
                  <c:v>0.00331166</c:v>
                </c:pt>
                <c:pt idx="249">
                  <c:v>0.00331986</c:v>
                </c:pt>
                <c:pt idx="250">
                  <c:v>0.00332812</c:v>
                </c:pt>
                <c:pt idx="251">
                  <c:v>0.00333637</c:v>
                </c:pt>
                <c:pt idx="252">
                  <c:v>0.00334456</c:v>
                </c:pt>
                <c:pt idx="253">
                  <c:v>0.00335267</c:v>
                </c:pt>
                <c:pt idx="254">
                  <c:v>0.00336067</c:v>
                </c:pt>
                <c:pt idx="255">
                  <c:v>0.00336861</c:v>
                </c:pt>
                <c:pt idx="256">
                  <c:v>0.0033765</c:v>
                </c:pt>
                <c:pt idx="257">
                  <c:v>0.00338438</c:v>
                </c:pt>
                <c:pt idx="258">
                  <c:v>0.00339222</c:v>
                </c:pt>
                <c:pt idx="259">
                  <c:v>0.00340006</c:v>
                </c:pt>
                <c:pt idx="260">
                  <c:v>0.00340795</c:v>
                </c:pt>
                <c:pt idx="261">
                  <c:v>0.00341592</c:v>
                </c:pt>
                <c:pt idx="262">
                  <c:v>0.00342395</c:v>
                </c:pt>
                <c:pt idx="263">
                  <c:v>0.00343205</c:v>
                </c:pt>
                <c:pt idx="264">
                  <c:v>0.00344022</c:v>
                </c:pt>
                <c:pt idx="265">
                  <c:v>0.00344843</c:v>
                </c:pt>
                <c:pt idx="266">
                  <c:v>0.00345659</c:v>
                </c:pt>
                <c:pt idx="267">
                  <c:v>0.00346467</c:v>
                </c:pt>
                <c:pt idx="268">
                  <c:v>0.00347266</c:v>
                </c:pt>
                <c:pt idx="269">
                  <c:v>0.00348056</c:v>
                </c:pt>
                <c:pt idx="270">
                  <c:v>0.00348841</c:v>
                </c:pt>
                <c:pt idx="271">
                  <c:v>0.00349623</c:v>
                </c:pt>
                <c:pt idx="272">
                  <c:v>0.00350402</c:v>
                </c:pt>
                <c:pt idx="273">
                  <c:v>0.00351179</c:v>
                </c:pt>
                <c:pt idx="274">
                  <c:v>0.00351958</c:v>
                </c:pt>
                <c:pt idx="275">
                  <c:v>0.00352742</c:v>
                </c:pt>
                <c:pt idx="276">
                  <c:v>0.00353534</c:v>
                </c:pt>
                <c:pt idx="277">
                  <c:v>0.00354333</c:v>
                </c:pt>
                <c:pt idx="278">
                  <c:v>0.00355138</c:v>
                </c:pt>
                <c:pt idx="279">
                  <c:v>0.0035595</c:v>
                </c:pt>
                <c:pt idx="280">
                  <c:v>0.00356764</c:v>
                </c:pt>
                <c:pt idx="281">
                  <c:v>0.00357572</c:v>
                </c:pt>
                <c:pt idx="282">
                  <c:v>0.00358373</c:v>
                </c:pt>
                <c:pt idx="283">
                  <c:v>0.00359165</c:v>
                </c:pt>
                <c:pt idx="284">
                  <c:v>0.00359947</c:v>
                </c:pt>
                <c:pt idx="285">
                  <c:v>0.00360725</c:v>
                </c:pt>
                <c:pt idx="286">
                  <c:v>0.00361501</c:v>
                </c:pt>
                <c:pt idx="287">
                  <c:v>0.00362273</c:v>
                </c:pt>
                <c:pt idx="288">
                  <c:v>0.00363044</c:v>
                </c:pt>
                <c:pt idx="289">
                  <c:v>0.00363815</c:v>
                </c:pt>
                <c:pt idx="290">
                  <c:v>0.00364593</c:v>
                </c:pt>
                <c:pt idx="291">
                  <c:v>0.00365378</c:v>
                </c:pt>
                <c:pt idx="292">
                  <c:v>0.00366169</c:v>
                </c:pt>
                <c:pt idx="293">
                  <c:v>0.00366967</c:v>
                </c:pt>
                <c:pt idx="294">
                  <c:v>0.00367773</c:v>
                </c:pt>
                <c:pt idx="295">
                  <c:v>0.0036858</c:v>
                </c:pt>
                <c:pt idx="296">
                  <c:v>0.00369384</c:v>
                </c:pt>
                <c:pt idx="297">
                  <c:v>0.00370181</c:v>
                </c:pt>
                <c:pt idx="298">
                  <c:v>0.00370969</c:v>
                </c:pt>
                <c:pt idx="299">
                  <c:v>0.00371747</c:v>
                </c:pt>
                <c:pt idx="300">
                  <c:v>0.00372519</c:v>
                </c:pt>
              </c:numCache>
            </c:numRef>
          </c:xVal>
          <c:yVal>
            <c:numRef>
              <c:f>Malha2x100Q4L2!$D$1:$D$301</c:f>
              <c:numCache>
                <c:formatCode>0.00E+00</c:formatCode>
                <c:ptCount val="301"/>
                <c:pt idx="0">
                  <c:v>0.0</c:v>
                </c:pt>
                <c:pt idx="1">
                  <c:v>1.98987</c:v>
                </c:pt>
                <c:pt idx="2">
                  <c:v>3.95368</c:v>
                </c:pt>
                <c:pt idx="3">
                  <c:v>5.87801</c:v>
                </c:pt>
                <c:pt idx="4">
                  <c:v>7.49347</c:v>
                </c:pt>
                <c:pt idx="5">
                  <c:v>8.82809</c:v>
                </c:pt>
                <c:pt idx="6">
                  <c:v>9.898020000000001</c:v>
                </c:pt>
                <c:pt idx="7">
                  <c:v>10.6914</c:v>
                </c:pt>
                <c:pt idx="8">
                  <c:v>11.1211</c:v>
                </c:pt>
                <c:pt idx="9">
                  <c:v>11.1361</c:v>
                </c:pt>
                <c:pt idx="10">
                  <c:v>10.973</c:v>
                </c:pt>
                <c:pt idx="11">
                  <c:v>10.8531</c:v>
                </c:pt>
                <c:pt idx="12">
                  <c:v>10.7321</c:v>
                </c:pt>
                <c:pt idx="13">
                  <c:v>10.6323</c:v>
                </c:pt>
                <c:pt idx="14">
                  <c:v>10.5634</c:v>
                </c:pt>
                <c:pt idx="15">
                  <c:v>10.4955</c:v>
                </c:pt>
                <c:pt idx="16">
                  <c:v>10.4323</c:v>
                </c:pt>
                <c:pt idx="17">
                  <c:v>10.3783</c:v>
                </c:pt>
                <c:pt idx="18">
                  <c:v>10.337</c:v>
                </c:pt>
                <c:pt idx="19">
                  <c:v>10.3015</c:v>
                </c:pt>
                <c:pt idx="20">
                  <c:v>10.2668</c:v>
                </c:pt>
                <c:pt idx="21">
                  <c:v>10.2273</c:v>
                </c:pt>
                <c:pt idx="22">
                  <c:v>10.185</c:v>
                </c:pt>
                <c:pt idx="23">
                  <c:v>10.1415</c:v>
                </c:pt>
                <c:pt idx="24">
                  <c:v>10.0988</c:v>
                </c:pt>
                <c:pt idx="25">
                  <c:v>10.0608</c:v>
                </c:pt>
                <c:pt idx="26">
                  <c:v>10.028</c:v>
                </c:pt>
                <c:pt idx="27">
                  <c:v>9.9971</c:v>
                </c:pt>
                <c:pt idx="28">
                  <c:v>9.96233</c:v>
                </c:pt>
                <c:pt idx="29">
                  <c:v>9.92399</c:v>
                </c:pt>
                <c:pt idx="30">
                  <c:v>9.88452</c:v>
                </c:pt>
                <c:pt idx="31">
                  <c:v>9.844860000000001</c:v>
                </c:pt>
                <c:pt idx="32">
                  <c:v>9.80852</c:v>
                </c:pt>
                <c:pt idx="33">
                  <c:v>9.7766</c:v>
                </c:pt>
                <c:pt idx="34">
                  <c:v>9.748810000000001</c:v>
                </c:pt>
                <c:pt idx="35">
                  <c:v>9.71931</c:v>
                </c:pt>
                <c:pt idx="36">
                  <c:v>9.68565</c:v>
                </c:pt>
                <c:pt idx="37">
                  <c:v>9.65017</c:v>
                </c:pt>
                <c:pt idx="38">
                  <c:v>9.613670000000001</c:v>
                </c:pt>
                <c:pt idx="39">
                  <c:v>9.57795</c:v>
                </c:pt>
                <c:pt idx="40">
                  <c:v>9.54607</c:v>
                </c:pt>
                <c:pt idx="41">
                  <c:v>9.51831</c:v>
                </c:pt>
                <c:pt idx="42">
                  <c:v>9.49323</c:v>
                </c:pt>
                <c:pt idx="43">
                  <c:v>9.46565</c:v>
                </c:pt>
                <c:pt idx="44">
                  <c:v>9.43436</c:v>
                </c:pt>
                <c:pt idx="45">
                  <c:v>9.4017</c:v>
                </c:pt>
                <c:pt idx="46">
                  <c:v>9.36814</c:v>
                </c:pt>
                <c:pt idx="47">
                  <c:v>9.33548</c:v>
                </c:pt>
                <c:pt idx="48">
                  <c:v>9.30637</c:v>
                </c:pt>
                <c:pt idx="49">
                  <c:v>9.28096</c:v>
                </c:pt>
                <c:pt idx="50">
                  <c:v>9.258190000000001</c:v>
                </c:pt>
                <c:pt idx="51">
                  <c:v>9.23336</c:v>
                </c:pt>
                <c:pt idx="52">
                  <c:v>9.20499</c:v>
                </c:pt>
                <c:pt idx="53">
                  <c:v>9.17509</c:v>
                </c:pt>
                <c:pt idx="54">
                  <c:v>9.14432</c:v>
                </c:pt>
                <c:pt idx="55">
                  <c:v>9.113810000000001</c:v>
                </c:pt>
                <c:pt idx="56">
                  <c:v>9.08619</c:v>
                </c:pt>
                <c:pt idx="57">
                  <c:v>9.06178</c:v>
                </c:pt>
                <c:pt idx="58">
                  <c:v>9.04072</c:v>
                </c:pt>
                <c:pt idx="59">
                  <c:v>9.01908</c:v>
                </c:pt>
                <c:pt idx="60">
                  <c:v>8.99438</c:v>
                </c:pt>
                <c:pt idx="61">
                  <c:v>8.96723</c:v>
                </c:pt>
                <c:pt idx="62">
                  <c:v>8.93928</c:v>
                </c:pt>
                <c:pt idx="63">
                  <c:v>8.9108</c:v>
                </c:pt>
                <c:pt idx="64">
                  <c:v>8.88361</c:v>
                </c:pt>
                <c:pt idx="65">
                  <c:v>8.8594</c:v>
                </c:pt>
                <c:pt idx="66">
                  <c:v>8.83827</c:v>
                </c:pt>
                <c:pt idx="67">
                  <c:v>8.81936</c:v>
                </c:pt>
                <c:pt idx="68">
                  <c:v>8.79886</c:v>
                </c:pt>
                <c:pt idx="69">
                  <c:v>8.77535</c:v>
                </c:pt>
                <c:pt idx="70">
                  <c:v>8.75004</c:v>
                </c:pt>
                <c:pt idx="71">
                  <c:v>8.72409</c:v>
                </c:pt>
                <c:pt idx="72">
                  <c:v>8.69783</c:v>
                </c:pt>
                <c:pt idx="73">
                  <c:v>8.67307</c:v>
                </c:pt>
                <c:pt idx="74">
                  <c:v>8.65101</c:v>
                </c:pt>
                <c:pt idx="75">
                  <c:v>8.63179</c:v>
                </c:pt>
                <c:pt idx="76">
                  <c:v>8.61451</c:v>
                </c:pt>
                <c:pt idx="77">
                  <c:v>8.59575</c:v>
                </c:pt>
                <c:pt idx="78">
                  <c:v>8.574210000000001</c:v>
                </c:pt>
                <c:pt idx="79">
                  <c:v>8.55089</c:v>
                </c:pt>
                <c:pt idx="80">
                  <c:v>8.52698</c:v>
                </c:pt>
                <c:pt idx="81">
                  <c:v>8.50262</c:v>
                </c:pt>
                <c:pt idx="82">
                  <c:v>8.47924</c:v>
                </c:pt>
                <c:pt idx="83">
                  <c:v>8.4584</c:v>
                </c:pt>
                <c:pt idx="84">
                  <c:v>8.44</c:v>
                </c:pt>
                <c:pt idx="85">
                  <c:v>8.42402</c:v>
                </c:pt>
                <c:pt idx="86">
                  <c:v>8.40744</c:v>
                </c:pt>
                <c:pt idx="87">
                  <c:v>8.38852</c:v>
                </c:pt>
                <c:pt idx="88">
                  <c:v>8.36739</c:v>
                </c:pt>
                <c:pt idx="89">
                  <c:v>8.34548</c:v>
                </c:pt>
                <c:pt idx="90">
                  <c:v>8.3229</c:v>
                </c:pt>
                <c:pt idx="91">
                  <c:v>8.30053</c:v>
                </c:pt>
                <c:pt idx="92">
                  <c:v>8.28005</c:v>
                </c:pt>
                <c:pt idx="93">
                  <c:v>8.26175</c:v>
                </c:pt>
                <c:pt idx="94">
                  <c:v>8.24591</c:v>
                </c:pt>
                <c:pt idx="95">
                  <c:v>8.23136</c:v>
                </c:pt>
                <c:pt idx="96">
                  <c:v>8.21546</c:v>
                </c:pt>
                <c:pt idx="97">
                  <c:v>8.197190000000001</c:v>
                </c:pt>
                <c:pt idx="98">
                  <c:v>8.17727</c:v>
                </c:pt>
                <c:pt idx="99">
                  <c:v>8.15681</c:v>
                </c:pt>
                <c:pt idx="100">
                  <c:v>8.1358</c:v>
                </c:pt>
                <c:pt idx="101">
                  <c:v>8.11516</c:v>
                </c:pt>
                <c:pt idx="102">
                  <c:v>8.09654</c:v>
                </c:pt>
                <c:pt idx="103">
                  <c:v>8.07988</c:v>
                </c:pt>
                <c:pt idx="104">
                  <c:v>8.0655</c:v>
                </c:pt>
                <c:pt idx="105">
                  <c:v>8.05209</c:v>
                </c:pt>
                <c:pt idx="106">
                  <c:v>8.03739</c:v>
                </c:pt>
                <c:pt idx="107">
                  <c:v>8.02048</c:v>
                </c:pt>
                <c:pt idx="108">
                  <c:v>8.00201</c:v>
                </c:pt>
                <c:pt idx="109">
                  <c:v>7.98302</c:v>
                </c:pt>
                <c:pt idx="110">
                  <c:v>7.96347</c:v>
                </c:pt>
                <c:pt idx="111">
                  <c:v>7.94415</c:v>
                </c:pt>
                <c:pt idx="112">
                  <c:v>7.92652</c:v>
                </c:pt>
                <c:pt idx="113">
                  <c:v>7.91071</c:v>
                </c:pt>
                <c:pt idx="114">
                  <c:v>7.89691</c:v>
                </c:pt>
                <c:pt idx="115">
                  <c:v>7.88463</c:v>
                </c:pt>
                <c:pt idx="116">
                  <c:v>7.87153</c:v>
                </c:pt>
                <c:pt idx="117">
                  <c:v>7.85656</c:v>
                </c:pt>
                <c:pt idx="118">
                  <c:v>7.83973</c:v>
                </c:pt>
                <c:pt idx="119">
                  <c:v>7.82217</c:v>
                </c:pt>
                <c:pt idx="120">
                  <c:v>7.80412</c:v>
                </c:pt>
                <c:pt idx="121">
                  <c:v>7.78596</c:v>
                </c:pt>
                <c:pt idx="122">
                  <c:v>7.7686</c:v>
                </c:pt>
                <c:pt idx="123">
                  <c:v>7.75311</c:v>
                </c:pt>
                <c:pt idx="124">
                  <c:v>7.73928</c:v>
                </c:pt>
                <c:pt idx="125">
                  <c:v>7.72738</c:v>
                </c:pt>
                <c:pt idx="126">
                  <c:v>7.71591</c:v>
                </c:pt>
                <c:pt idx="127">
                  <c:v>7.70324</c:v>
                </c:pt>
                <c:pt idx="128">
                  <c:v>7.688659999999999</c:v>
                </c:pt>
                <c:pt idx="129">
                  <c:v>7.67269</c:v>
                </c:pt>
                <c:pt idx="130">
                  <c:v>7.65624</c:v>
                </c:pt>
                <c:pt idx="131">
                  <c:v>7.63924</c:v>
                </c:pt>
                <c:pt idx="132">
                  <c:v>7.62235</c:v>
                </c:pt>
                <c:pt idx="133">
                  <c:v>7.60648</c:v>
                </c:pt>
                <c:pt idx="134">
                  <c:v>7.59229</c:v>
                </c:pt>
                <c:pt idx="135">
                  <c:v>7.57967</c:v>
                </c:pt>
                <c:pt idx="136">
                  <c:v>7.56881</c:v>
                </c:pt>
                <c:pt idx="137">
                  <c:v>7.55817</c:v>
                </c:pt>
                <c:pt idx="138">
                  <c:v>7.54638</c:v>
                </c:pt>
                <c:pt idx="139">
                  <c:v>7.53281</c:v>
                </c:pt>
                <c:pt idx="140">
                  <c:v>7.51793</c:v>
                </c:pt>
                <c:pt idx="141">
                  <c:v>7.50258</c:v>
                </c:pt>
                <c:pt idx="142">
                  <c:v>7.48671</c:v>
                </c:pt>
                <c:pt idx="143">
                  <c:v>7.47089</c:v>
                </c:pt>
                <c:pt idx="144">
                  <c:v>7.45582</c:v>
                </c:pt>
                <c:pt idx="145">
                  <c:v>7.44238</c:v>
                </c:pt>
                <c:pt idx="146">
                  <c:v>7.43032</c:v>
                </c:pt>
                <c:pt idx="147">
                  <c:v>7.4199</c:v>
                </c:pt>
                <c:pt idx="148">
                  <c:v>7.4102</c:v>
                </c:pt>
                <c:pt idx="149">
                  <c:v>7.39967</c:v>
                </c:pt>
                <c:pt idx="150">
                  <c:v>7.3876</c:v>
                </c:pt>
                <c:pt idx="151">
                  <c:v>7.37399</c:v>
                </c:pt>
                <c:pt idx="152">
                  <c:v>7.35972</c:v>
                </c:pt>
                <c:pt idx="153">
                  <c:v>7.34515</c:v>
                </c:pt>
                <c:pt idx="154">
                  <c:v>7.33027</c:v>
                </c:pt>
                <c:pt idx="155">
                  <c:v>7.31564</c:v>
                </c:pt>
                <c:pt idx="156">
                  <c:v>7.30237</c:v>
                </c:pt>
                <c:pt idx="157">
                  <c:v>7.2904</c:v>
                </c:pt>
                <c:pt idx="158">
                  <c:v>7.27984</c:v>
                </c:pt>
                <c:pt idx="159">
                  <c:v>7.2707</c:v>
                </c:pt>
                <c:pt idx="160">
                  <c:v>7.26151</c:v>
                </c:pt>
                <c:pt idx="161">
                  <c:v>7.25127</c:v>
                </c:pt>
                <c:pt idx="162">
                  <c:v>7.23949</c:v>
                </c:pt>
                <c:pt idx="163">
                  <c:v>7.22652</c:v>
                </c:pt>
                <c:pt idx="164">
                  <c:v>7.21308</c:v>
                </c:pt>
                <c:pt idx="165">
                  <c:v>7.19927</c:v>
                </c:pt>
                <c:pt idx="166">
                  <c:v>7.18534</c:v>
                </c:pt>
                <c:pt idx="167">
                  <c:v>7.17178</c:v>
                </c:pt>
                <c:pt idx="168">
                  <c:v>7.15959</c:v>
                </c:pt>
                <c:pt idx="169">
                  <c:v>7.14858</c:v>
                </c:pt>
                <c:pt idx="170">
                  <c:v>7.13888</c:v>
                </c:pt>
                <c:pt idx="171">
                  <c:v>7.13046</c:v>
                </c:pt>
                <c:pt idx="172">
                  <c:v>7.1219</c:v>
                </c:pt>
                <c:pt idx="173">
                  <c:v>7.11236</c:v>
                </c:pt>
                <c:pt idx="174">
                  <c:v>7.10139</c:v>
                </c:pt>
                <c:pt idx="175">
                  <c:v>7.08926</c:v>
                </c:pt>
                <c:pt idx="176">
                  <c:v>7.07666</c:v>
                </c:pt>
                <c:pt idx="177">
                  <c:v>7.06377</c:v>
                </c:pt>
                <c:pt idx="178">
                  <c:v>7.05068</c:v>
                </c:pt>
                <c:pt idx="179">
                  <c:v>7.03783</c:v>
                </c:pt>
                <c:pt idx="180">
                  <c:v>7.02616</c:v>
                </c:pt>
                <c:pt idx="181">
                  <c:v>7.01563</c:v>
                </c:pt>
                <c:pt idx="182">
                  <c:v>7.00627</c:v>
                </c:pt>
                <c:pt idx="183">
                  <c:v>6.99821</c:v>
                </c:pt>
                <c:pt idx="184">
                  <c:v>6.99042</c:v>
                </c:pt>
                <c:pt idx="185">
                  <c:v>6.9819</c:v>
                </c:pt>
                <c:pt idx="186">
                  <c:v>6.97215</c:v>
                </c:pt>
                <c:pt idx="187">
                  <c:v>6.96109</c:v>
                </c:pt>
                <c:pt idx="188">
                  <c:v>6.9494</c:v>
                </c:pt>
                <c:pt idx="189">
                  <c:v>6.93749</c:v>
                </c:pt>
                <c:pt idx="190">
                  <c:v>6.92514</c:v>
                </c:pt>
                <c:pt idx="191">
                  <c:v>6.91291</c:v>
                </c:pt>
                <c:pt idx="192">
                  <c:v>6.90126</c:v>
                </c:pt>
                <c:pt idx="193">
                  <c:v>6.89087</c:v>
                </c:pt>
                <c:pt idx="194">
                  <c:v>6.88146</c:v>
                </c:pt>
                <c:pt idx="195">
                  <c:v>6.87321</c:v>
                </c:pt>
                <c:pt idx="196">
                  <c:v>6.86599</c:v>
                </c:pt>
                <c:pt idx="197">
                  <c:v>6.85858</c:v>
                </c:pt>
                <c:pt idx="198">
                  <c:v>6.85031</c:v>
                </c:pt>
                <c:pt idx="199">
                  <c:v>6.8408</c:v>
                </c:pt>
                <c:pt idx="200">
                  <c:v>6.8302</c:v>
                </c:pt>
                <c:pt idx="201">
                  <c:v>6.81912</c:v>
                </c:pt>
                <c:pt idx="202">
                  <c:v>6.80786</c:v>
                </c:pt>
                <c:pt idx="203">
                  <c:v>6.79625</c:v>
                </c:pt>
                <c:pt idx="204">
                  <c:v>6.78475</c:v>
                </c:pt>
                <c:pt idx="205">
                  <c:v>6.77395</c:v>
                </c:pt>
                <c:pt idx="206">
                  <c:v>6.76429</c:v>
                </c:pt>
                <c:pt idx="207">
                  <c:v>6.75556</c:v>
                </c:pt>
                <c:pt idx="208">
                  <c:v>6.747899999999999</c:v>
                </c:pt>
                <c:pt idx="209">
                  <c:v>6.741189999999999</c:v>
                </c:pt>
                <c:pt idx="210">
                  <c:v>6.73429</c:v>
                </c:pt>
                <c:pt idx="211">
                  <c:v>6.72661</c:v>
                </c:pt>
                <c:pt idx="212">
                  <c:v>6.71779</c:v>
                </c:pt>
                <c:pt idx="213">
                  <c:v>6.70789</c:v>
                </c:pt>
                <c:pt idx="214">
                  <c:v>6.6975</c:v>
                </c:pt>
                <c:pt idx="215">
                  <c:v>6.68695</c:v>
                </c:pt>
                <c:pt idx="216">
                  <c:v>6.67599</c:v>
                </c:pt>
                <c:pt idx="217">
                  <c:v>6.66514</c:v>
                </c:pt>
                <c:pt idx="218">
                  <c:v>6.65474</c:v>
                </c:pt>
                <c:pt idx="219">
                  <c:v>6.64544</c:v>
                </c:pt>
                <c:pt idx="220">
                  <c:v>6.63699</c:v>
                </c:pt>
                <c:pt idx="221">
                  <c:v>6.62951</c:v>
                </c:pt>
                <c:pt idx="222">
                  <c:v>6.62305</c:v>
                </c:pt>
                <c:pt idx="223">
                  <c:v>6.61677</c:v>
                </c:pt>
                <c:pt idx="224">
                  <c:v>6.60993</c:v>
                </c:pt>
                <c:pt idx="225">
                  <c:v>6.60213</c:v>
                </c:pt>
                <c:pt idx="226">
                  <c:v>6.59321</c:v>
                </c:pt>
                <c:pt idx="227">
                  <c:v>6.58362</c:v>
                </c:pt>
                <c:pt idx="228">
                  <c:v>6.57371</c:v>
                </c:pt>
                <c:pt idx="229">
                  <c:v>6.56356</c:v>
                </c:pt>
                <c:pt idx="230">
                  <c:v>6.55327</c:v>
                </c:pt>
                <c:pt idx="231">
                  <c:v>6.5431</c:v>
                </c:pt>
                <c:pt idx="232">
                  <c:v>6.53373</c:v>
                </c:pt>
                <c:pt idx="233">
                  <c:v>6.5253</c:v>
                </c:pt>
                <c:pt idx="234">
                  <c:v>6.51768</c:v>
                </c:pt>
                <c:pt idx="235">
                  <c:v>6.51099</c:v>
                </c:pt>
                <c:pt idx="236">
                  <c:v>6.50515</c:v>
                </c:pt>
                <c:pt idx="237">
                  <c:v>6.49918</c:v>
                </c:pt>
                <c:pt idx="238">
                  <c:v>6.49259</c:v>
                </c:pt>
                <c:pt idx="239">
                  <c:v>6.48504</c:v>
                </c:pt>
                <c:pt idx="240">
                  <c:v>6.47646</c:v>
                </c:pt>
                <c:pt idx="241">
                  <c:v>6.46735</c:v>
                </c:pt>
                <c:pt idx="242">
                  <c:v>6.458</c:v>
                </c:pt>
                <c:pt idx="243">
                  <c:v>6.44835</c:v>
                </c:pt>
                <c:pt idx="244">
                  <c:v>6.43865</c:v>
                </c:pt>
                <c:pt idx="245">
                  <c:v>6.42908</c:v>
                </c:pt>
                <c:pt idx="246">
                  <c:v>6.42029</c:v>
                </c:pt>
                <c:pt idx="247">
                  <c:v>6.41237</c:v>
                </c:pt>
                <c:pt idx="248">
                  <c:v>6.40521</c:v>
                </c:pt>
                <c:pt idx="249">
                  <c:v>6.39891</c:v>
                </c:pt>
                <c:pt idx="250">
                  <c:v>6.39343</c:v>
                </c:pt>
                <c:pt idx="251">
                  <c:v>6.38789</c:v>
                </c:pt>
                <c:pt idx="252">
                  <c:v>6.3818</c:v>
                </c:pt>
                <c:pt idx="253">
                  <c:v>6.37485</c:v>
                </c:pt>
                <c:pt idx="254">
                  <c:v>6.36691</c:v>
                </c:pt>
                <c:pt idx="255">
                  <c:v>6.35838</c:v>
                </c:pt>
                <c:pt idx="256">
                  <c:v>6.34954</c:v>
                </c:pt>
                <c:pt idx="257">
                  <c:v>6.34055</c:v>
                </c:pt>
                <c:pt idx="258">
                  <c:v>6.33134</c:v>
                </c:pt>
                <c:pt idx="259">
                  <c:v>6.32222</c:v>
                </c:pt>
                <c:pt idx="260">
                  <c:v>6.31361</c:v>
                </c:pt>
                <c:pt idx="261">
                  <c:v>6.30592</c:v>
                </c:pt>
                <c:pt idx="262">
                  <c:v>6.29891</c:v>
                </c:pt>
                <c:pt idx="263">
                  <c:v>6.29268</c:v>
                </c:pt>
                <c:pt idx="264">
                  <c:v>6.28728</c:v>
                </c:pt>
                <c:pt idx="265">
                  <c:v>6.28222</c:v>
                </c:pt>
                <c:pt idx="266">
                  <c:v>6.27681</c:v>
                </c:pt>
                <c:pt idx="267">
                  <c:v>6.27071</c:v>
                </c:pt>
                <c:pt idx="268">
                  <c:v>6.26371</c:v>
                </c:pt>
                <c:pt idx="269">
                  <c:v>6.25588</c:v>
                </c:pt>
                <c:pt idx="270">
                  <c:v>6.24767</c:v>
                </c:pt>
                <c:pt idx="271">
                  <c:v>6.23932</c:v>
                </c:pt>
                <c:pt idx="272">
                  <c:v>6.23063</c:v>
                </c:pt>
                <c:pt idx="273">
                  <c:v>6.22197</c:v>
                </c:pt>
                <c:pt idx="274">
                  <c:v>6.21343</c:v>
                </c:pt>
                <c:pt idx="275">
                  <c:v>6.20558</c:v>
                </c:pt>
                <c:pt idx="276">
                  <c:v>6.19851</c:v>
                </c:pt>
                <c:pt idx="277">
                  <c:v>6.19209</c:v>
                </c:pt>
                <c:pt idx="278">
                  <c:v>6.18642</c:v>
                </c:pt>
                <c:pt idx="279">
                  <c:v>6.18151</c:v>
                </c:pt>
                <c:pt idx="280">
                  <c:v>6.17674</c:v>
                </c:pt>
                <c:pt idx="281">
                  <c:v>6.17158</c:v>
                </c:pt>
                <c:pt idx="282">
                  <c:v>6.16575</c:v>
                </c:pt>
                <c:pt idx="283">
                  <c:v>6.15904</c:v>
                </c:pt>
                <c:pt idx="284">
                  <c:v>6.1516</c:v>
                </c:pt>
                <c:pt idx="285">
                  <c:v>6.14381</c:v>
                </c:pt>
                <c:pt idx="286">
                  <c:v>6.13591</c:v>
                </c:pt>
                <c:pt idx="287">
                  <c:v>6.12768</c:v>
                </c:pt>
                <c:pt idx="288">
                  <c:v>6.11947</c:v>
                </c:pt>
                <c:pt idx="289">
                  <c:v>6.11137</c:v>
                </c:pt>
                <c:pt idx="290">
                  <c:v>6.10389</c:v>
                </c:pt>
                <c:pt idx="291">
                  <c:v>6.09718</c:v>
                </c:pt>
                <c:pt idx="292">
                  <c:v>6.09106</c:v>
                </c:pt>
                <c:pt idx="293">
                  <c:v>6.08563</c:v>
                </c:pt>
                <c:pt idx="294">
                  <c:v>6.08093</c:v>
                </c:pt>
                <c:pt idx="295">
                  <c:v>6.0765</c:v>
                </c:pt>
                <c:pt idx="296">
                  <c:v>6.07176</c:v>
                </c:pt>
                <c:pt idx="297">
                  <c:v>6.06644</c:v>
                </c:pt>
                <c:pt idx="298">
                  <c:v>6.06033</c:v>
                </c:pt>
                <c:pt idx="299">
                  <c:v>6.05345</c:v>
                </c:pt>
                <c:pt idx="300">
                  <c:v>6.04617</c:v>
                </c:pt>
              </c:numCache>
            </c:numRef>
          </c:yVal>
          <c:smooth val="0"/>
        </c:ser>
        <c:ser>
          <c:idx val="2"/>
          <c:order val="2"/>
          <c:tx>
            <c:v>ExpFt15</c:v>
          </c:tx>
          <c:spPr>
            <a:ln w="31750"/>
          </c:spPr>
          <c:marker>
            <c:symbol val="none"/>
          </c:marker>
          <c:xVal>
            <c:numRef>
              <c:f>Malha2x100Q4L2!$E$1:$E$301</c:f>
              <c:numCache>
                <c:formatCode>0.00E+00</c:formatCode>
                <c:ptCount val="301"/>
                <c:pt idx="0">
                  <c:v>0.0</c:v>
                </c:pt>
                <c:pt idx="1">
                  <c:v>0.000163733</c:v>
                </c:pt>
                <c:pt idx="2">
                  <c:v>0.000327257</c:v>
                </c:pt>
                <c:pt idx="3">
                  <c:v>0.000490443</c:v>
                </c:pt>
                <c:pt idx="4">
                  <c:v>0.000631282</c:v>
                </c:pt>
                <c:pt idx="5">
                  <c:v>0.000752564</c:v>
                </c:pt>
                <c:pt idx="6">
                  <c:v>0.000856619</c:v>
                </c:pt>
                <c:pt idx="7">
                  <c:v>0.000945403</c:v>
                </c:pt>
                <c:pt idx="8">
                  <c:v>0.00101962</c:v>
                </c:pt>
                <c:pt idx="9">
                  <c:v>0.00106904</c:v>
                </c:pt>
                <c:pt idx="10">
                  <c:v>0.00110404</c:v>
                </c:pt>
                <c:pt idx="11">
                  <c:v>0.00112495</c:v>
                </c:pt>
                <c:pt idx="12">
                  <c:v>0.00114693</c:v>
                </c:pt>
                <c:pt idx="13">
                  <c:v>0.0011655</c:v>
                </c:pt>
                <c:pt idx="14">
                  <c:v>0.00117772</c:v>
                </c:pt>
                <c:pt idx="15">
                  <c:v>0.00118867</c:v>
                </c:pt>
                <c:pt idx="16">
                  <c:v>0.00119933</c:v>
                </c:pt>
                <c:pt idx="17">
                  <c:v>0.0012103</c:v>
                </c:pt>
                <c:pt idx="18">
                  <c:v>0.0012213</c:v>
                </c:pt>
                <c:pt idx="19">
                  <c:v>0.00123194</c:v>
                </c:pt>
                <c:pt idx="20">
                  <c:v>0.00124005</c:v>
                </c:pt>
                <c:pt idx="21">
                  <c:v>0.0012454</c:v>
                </c:pt>
                <c:pt idx="22">
                  <c:v>0.00125077</c:v>
                </c:pt>
                <c:pt idx="23">
                  <c:v>0.00125619</c:v>
                </c:pt>
                <c:pt idx="24">
                  <c:v>0.00126197</c:v>
                </c:pt>
                <c:pt idx="25">
                  <c:v>0.00126794</c:v>
                </c:pt>
                <c:pt idx="26">
                  <c:v>0.001274</c:v>
                </c:pt>
                <c:pt idx="27">
                  <c:v>0.00128012</c:v>
                </c:pt>
                <c:pt idx="28">
                  <c:v>0.00128626</c:v>
                </c:pt>
                <c:pt idx="29">
                  <c:v>0.00129235</c:v>
                </c:pt>
                <c:pt idx="30">
                  <c:v>0.00129834</c:v>
                </c:pt>
                <c:pt idx="31">
                  <c:v>0.00130412</c:v>
                </c:pt>
                <c:pt idx="32">
                  <c:v>0.00130941</c:v>
                </c:pt>
                <c:pt idx="33">
                  <c:v>0.00131316</c:v>
                </c:pt>
                <c:pt idx="34">
                  <c:v>0.00131596</c:v>
                </c:pt>
                <c:pt idx="35">
                  <c:v>0.0013191</c:v>
                </c:pt>
                <c:pt idx="36">
                  <c:v>0.00132277</c:v>
                </c:pt>
                <c:pt idx="37">
                  <c:v>0.00132679</c:v>
                </c:pt>
                <c:pt idx="38">
                  <c:v>0.00133102</c:v>
                </c:pt>
                <c:pt idx="39">
                  <c:v>0.00133538</c:v>
                </c:pt>
                <c:pt idx="40">
                  <c:v>0.00133982</c:v>
                </c:pt>
                <c:pt idx="41">
                  <c:v>0.00134432</c:v>
                </c:pt>
                <c:pt idx="42">
                  <c:v>0.00134986</c:v>
                </c:pt>
                <c:pt idx="43">
                  <c:v>0.00135543</c:v>
                </c:pt>
                <c:pt idx="44">
                  <c:v>0.00136099</c:v>
                </c:pt>
                <c:pt idx="45">
                  <c:v>0.00136651</c:v>
                </c:pt>
                <c:pt idx="46">
                  <c:v>0.00137192</c:v>
                </c:pt>
                <c:pt idx="47">
                  <c:v>0.00137715</c:v>
                </c:pt>
                <c:pt idx="48">
                  <c:v>0.00138199</c:v>
                </c:pt>
                <c:pt idx="49">
                  <c:v>0.00138551</c:v>
                </c:pt>
                <c:pt idx="50">
                  <c:v>0.00138799</c:v>
                </c:pt>
                <c:pt idx="51">
                  <c:v>0.00139059</c:v>
                </c:pt>
                <c:pt idx="52">
                  <c:v>0.00139365</c:v>
                </c:pt>
                <c:pt idx="53">
                  <c:v>0.0013971</c:v>
                </c:pt>
                <c:pt idx="54">
                  <c:v>0.0014008</c:v>
                </c:pt>
                <c:pt idx="55">
                  <c:v>0.00140467</c:v>
                </c:pt>
                <c:pt idx="56">
                  <c:v>0.00140862</c:v>
                </c:pt>
                <c:pt idx="57">
                  <c:v>0.00141265</c:v>
                </c:pt>
                <c:pt idx="58">
                  <c:v>0.00141752</c:v>
                </c:pt>
                <c:pt idx="59">
                  <c:v>0.00142368</c:v>
                </c:pt>
                <c:pt idx="60">
                  <c:v>0.00142988</c:v>
                </c:pt>
                <c:pt idx="61">
                  <c:v>0.00143607</c:v>
                </c:pt>
                <c:pt idx="62">
                  <c:v>0.00144219</c:v>
                </c:pt>
                <c:pt idx="63">
                  <c:v>0.00144818</c:v>
                </c:pt>
                <c:pt idx="64">
                  <c:v>0.00145389</c:v>
                </c:pt>
                <c:pt idx="65">
                  <c:v>0.00145897</c:v>
                </c:pt>
                <c:pt idx="66">
                  <c:v>0.00146233</c:v>
                </c:pt>
                <c:pt idx="67">
                  <c:v>0.00146504</c:v>
                </c:pt>
                <c:pt idx="68">
                  <c:v>0.00146832</c:v>
                </c:pt>
                <c:pt idx="69">
                  <c:v>0.00147212</c:v>
                </c:pt>
                <c:pt idx="70">
                  <c:v>0.00147623</c:v>
                </c:pt>
                <c:pt idx="71">
                  <c:v>0.00148054</c:v>
                </c:pt>
                <c:pt idx="72">
                  <c:v>0.00148496</c:v>
                </c:pt>
                <c:pt idx="73">
                  <c:v>0.00148946</c:v>
                </c:pt>
                <c:pt idx="74">
                  <c:v>0.001494</c:v>
                </c:pt>
                <c:pt idx="75">
                  <c:v>0.00149961</c:v>
                </c:pt>
                <c:pt idx="76">
                  <c:v>0.00150524</c:v>
                </c:pt>
                <c:pt idx="77">
                  <c:v>0.00151087</c:v>
                </c:pt>
                <c:pt idx="78">
                  <c:v>0.00151646</c:v>
                </c:pt>
                <c:pt idx="79">
                  <c:v>0.00152197</c:v>
                </c:pt>
                <c:pt idx="80">
                  <c:v>0.00152732</c:v>
                </c:pt>
                <c:pt idx="81">
                  <c:v>0.00153238</c:v>
                </c:pt>
                <c:pt idx="82">
                  <c:v>0.00153677</c:v>
                </c:pt>
                <c:pt idx="83">
                  <c:v>0.00153964</c:v>
                </c:pt>
                <c:pt idx="84">
                  <c:v>0.00154203</c:v>
                </c:pt>
                <c:pt idx="85">
                  <c:v>0.00154493</c:v>
                </c:pt>
                <c:pt idx="86">
                  <c:v>0.0015483</c:v>
                </c:pt>
                <c:pt idx="87">
                  <c:v>0.00155196</c:v>
                </c:pt>
                <c:pt idx="88">
                  <c:v>0.00155582</c:v>
                </c:pt>
                <c:pt idx="89">
                  <c:v>0.00155979</c:v>
                </c:pt>
                <c:pt idx="90">
                  <c:v>0.00156383</c:v>
                </c:pt>
                <c:pt idx="91">
                  <c:v>0.00156793</c:v>
                </c:pt>
                <c:pt idx="92">
                  <c:v>0.00157299</c:v>
                </c:pt>
                <c:pt idx="93">
                  <c:v>0.00157924</c:v>
                </c:pt>
                <c:pt idx="94">
                  <c:v>0.00158552</c:v>
                </c:pt>
                <c:pt idx="95">
                  <c:v>0.00159177</c:v>
                </c:pt>
                <c:pt idx="96">
                  <c:v>0.00159796</c:v>
                </c:pt>
                <c:pt idx="97">
                  <c:v>0.00160401</c:v>
                </c:pt>
                <c:pt idx="98">
                  <c:v>0.00160979</c:v>
                </c:pt>
                <c:pt idx="99">
                  <c:v>0.00161493</c:v>
                </c:pt>
                <c:pt idx="100">
                  <c:v>0.00161825</c:v>
                </c:pt>
                <c:pt idx="101">
                  <c:v>0.00162077</c:v>
                </c:pt>
                <c:pt idx="102">
                  <c:v>0.00162392</c:v>
                </c:pt>
                <c:pt idx="103">
                  <c:v>0.00162767</c:v>
                </c:pt>
                <c:pt idx="104">
                  <c:v>0.00163178</c:v>
                </c:pt>
                <c:pt idx="105">
                  <c:v>0.00163611</c:v>
                </c:pt>
                <c:pt idx="106">
                  <c:v>0.00164055</c:v>
                </c:pt>
                <c:pt idx="107">
                  <c:v>0.00164508</c:v>
                </c:pt>
                <c:pt idx="108">
                  <c:v>0.00164967</c:v>
                </c:pt>
                <c:pt idx="109">
                  <c:v>0.00165533</c:v>
                </c:pt>
                <c:pt idx="110">
                  <c:v>0.00166231</c:v>
                </c:pt>
                <c:pt idx="111">
                  <c:v>0.00166929</c:v>
                </c:pt>
                <c:pt idx="112">
                  <c:v>0.00167622</c:v>
                </c:pt>
                <c:pt idx="113">
                  <c:v>0.00168302</c:v>
                </c:pt>
                <c:pt idx="114">
                  <c:v>0.00168955</c:v>
                </c:pt>
                <c:pt idx="115">
                  <c:v>0.00169543</c:v>
                </c:pt>
                <c:pt idx="116">
                  <c:v>0.00169918</c:v>
                </c:pt>
                <c:pt idx="117">
                  <c:v>0.00170188</c:v>
                </c:pt>
                <c:pt idx="118">
                  <c:v>0.00170542</c:v>
                </c:pt>
                <c:pt idx="119">
                  <c:v>0.00170908</c:v>
                </c:pt>
                <c:pt idx="120">
                  <c:v>0.00171306</c:v>
                </c:pt>
                <c:pt idx="121">
                  <c:v>0.00171723</c:v>
                </c:pt>
                <c:pt idx="122">
                  <c:v>0.00172151</c:v>
                </c:pt>
                <c:pt idx="123">
                  <c:v>0.00172587</c:v>
                </c:pt>
                <c:pt idx="124">
                  <c:v>0.00173029</c:v>
                </c:pt>
                <c:pt idx="125">
                  <c:v>0.00173574</c:v>
                </c:pt>
                <c:pt idx="126">
                  <c:v>0.00174246</c:v>
                </c:pt>
                <c:pt idx="127">
                  <c:v>0.0017492</c:v>
                </c:pt>
                <c:pt idx="128">
                  <c:v>0.00175591</c:v>
                </c:pt>
                <c:pt idx="129">
                  <c:v>0.00176253</c:v>
                </c:pt>
                <c:pt idx="130">
                  <c:v>0.00176899</c:v>
                </c:pt>
                <c:pt idx="131">
                  <c:v>0.00177509</c:v>
                </c:pt>
                <c:pt idx="132">
                  <c:v>0.00177966</c:v>
                </c:pt>
                <c:pt idx="133">
                  <c:v>0.00178247</c:v>
                </c:pt>
                <c:pt idx="134">
                  <c:v>0.00178461</c:v>
                </c:pt>
                <c:pt idx="135">
                  <c:v>0.0017874</c:v>
                </c:pt>
                <c:pt idx="136">
                  <c:v>0.00179078</c:v>
                </c:pt>
                <c:pt idx="137">
                  <c:v>0.00179451</c:v>
                </c:pt>
                <c:pt idx="138">
                  <c:v>0.00179847</c:v>
                </c:pt>
                <c:pt idx="139">
                  <c:v>0.00180255</c:v>
                </c:pt>
                <c:pt idx="140">
                  <c:v>0.00180672</c:v>
                </c:pt>
                <c:pt idx="141">
                  <c:v>0.00181095</c:v>
                </c:pt>
                <c:pt idx="142">
                  <c:v>0.00181618</c:v>
                </c:pt>
                <c:pt idx="143">
                  <c:v>0.00182264</c:v>
                </c:pt>
                <c:pt idx="144">
                  <c:v>0.00182914</c:v>
                </c:pt>
                <c:pt idx="145">
                  <c:v>0.00183564</c:v>
                </c:pt>
                <c:pt idx="146">
                  <c:v>0.0018421</c:v>
                </c:pt>
                <c:pt idx="147">
                  <c:v>0.00184846</c:v>
                </c:pt>
                <c:pt idx="148">
                  <c:v>0.00185466</c:v>
                </c:pt>
                <c:pt idx="149">
                  <c:v>0.00186049</c:v>
                </c:pt>
                <c:pt idx="150">
                  <c:v>0.00186483</c:v>
                </c:pt>
                <c:pt idx="151">
                  <c:v>0.00186744</c:v>
                </c:pt>
                <c:pt idx="152">
                  <c:v>0.00186939</c:v>
                </c:pt>
                <c:pt idx="153">
                  <c:v>0.00187196</c:v>
                </c:pt>
                <c:pt idx="154">
                  <c:v>0.00187514</c:v>
                </c:pt>
                <c:pt idx="155">
                  <c:v>0.00187869</c:v>
                </c:pt>
                <c:pt idx="156">
                  <c:v>0.00188246</c:v>
                </c:pt>
                <c:pt idx="157">
                  <c:v>0.00188637</c:v>
                </c:pt>
                <c:pt idx="158">
                  <c:v>0.00189037</c:v>
                </c:pt>
                <c:pt idx="159">
                  <c:v>0.00189443</c:v>
                </c:pt>
                <c:pt idx="160">
                  <c:v>0.00189945</c:v>
                </c:pt>
                <c:pt idx="161">
                  <c:v>0.00190566</c:v>
                </c:pt>
                <c:pt idx="162">
                  <c:v>0.00191333</c:v>
                </c:pt>
                <c:pt idx="163">
                  <c:v>0.00192101</c:v>
                </c:pt>
                <c:pt idx="164">
                  <c:v>0.00192865</c:v>
                </c:pt>
                <c:pt idx="165">
                  <c:v>0.00193616</c:v>
                </c:pt>
                <c:pt idx="166">
                  <c:v>0.00194341</c:v>
                </c:pt>
                <c:pt idx="167">
                  <c:v>0.00194999</c:v>
                </c:pt>
                <c:pt idx="168">
                  <c:v>0.00195404</c:v>
                </c:pt>
                <c:pt idx="169">
                  <c:v>0.00195659</c:v>
                </c:pt>
                <c:pt idx="170">
                  <c:v>0.00195978</c:v>
                </c:pt>
                <c:pt idx="171">
                  <c:v>0.00196316</c:v>
                </c:pt>
                <c:pt idx="172">
                  <c:v>0.00196687</c:v>
                </c:pt>
                <c:pt idx="173">
                  <c:v>0.00197078</c:v>
                </c:pt>
                <c:pt idx="174">
                  <c:v>0.00197482</c:v>
                </c:pt>
                <c:pt idx="175">
                  <c:v>0.00197893</c:v>
                </c:pt>
                <c:pt idx="176">
                  <c:v>0.0019831</c:v>
                </c:pt>
                <c:pt idx="177">
                  <c:v>0.00198826</c:v>
                </c:pt>
                <c:pt idx="178">
                  <c:v>0.00199464</c:v>
                </c:pt>
                <c:pt idx="179">
                  <c:v>0.00200249</c:v>
                </c:pt>
                <c:pt idx="180">
                  <c:v>0.00201036</c:v>
                </c:pt>
                <c:pt idx="181">
                  <c:v>0.00201816</c:v>
                </c:pt>
                <c:pt idx="182">
                  <c:v>0.00202583</c:v>
                </c:pt>
                <c:pt idx="183">
                  <c:v>0.00203319</c:v>
                </c:pt>
                <c:pt idx="184">
                  <c:v>0.00203976</c:v>
                </c:pt>
                <c:pt idx="185">
                  <c:v>0.00204346</c:v>
                </c:pt>
                <c:pt idx="186">
                  <c:v>0.00204609</c:v>
                </c:pt>
                <c:pt idx="187">
                  <c:v>0.00205017</c:v>
                </c:pt>
                <c:pt idx="188">
                  <c:v>0.0020544</c:v>
                </c:pt>
                <c:pt idx="189">
                  <c:v>0.00205896</c:v>
                </c:pt>
                <c:pt idx="190">
                  <c:v>0.00206371</c:v>
                </c:pt>
                <c:pt idx="191">
                  <c:v>0.00206858</c:v>
                </c:pt>
                <c:pt idx="192">
                  <c:v>0.00207352</c:v>
                </c:pt>
                <c:pt idx="193">
                  <c:v>0.00207963</c:v>
                </c:pt>
                <c:pt idx="194">
                  <c:v>0.00208719</c:v>
                </c:pt>
                <c:pt idx="195">
                  <c:v>0.00209478</c:v>
                </c:pt>
                <c:pt idx="196">
                  <c:v>0.00210237</c:v>
                </c:pt>
                <c:pt idx="197">
                  <c:v>0.00210989</c:v>
                </c:pt>
                <c:pt idx="198">
                  <c:v>0.00211726</c:v>
                </c:pt>
                <c:pt idx="199">
                  <c:v>0.00212435</c:v>
                </c:pt>
                <c:pt idx="200">
                  <c:v>0.00213068</c:v>
                </c:pt>
                <c:pt idx="201">
                  <c:v>0.00213425</c:v>
                </c:pt>
                <c:pt idx="202">
                  <c:v>0.00213652</c:v>
                </c:pt>
                <c:pt idx="203">
                  <c:v>0.00214024</c:v>
                </c:pt>
                <c:pt idx="204">
                  <c:v>0.00214421</c:v>
                </c:pt>
                <c:pt idx="205">
                  <c:v>0.00214855</c:v>
                </c:pt>
                <c:pt idx="206">
                  <c:v>0.00215309</c:v>
                </c:pt>
                <c:pt idx="207">
                  <c:v>0.00215775</c:v>
                </c:pt>
                <c:pt idx="208">
                  <c:v>0.00216249</c:v>
                </c:pt>
                <c:pt idx="209">
                  <c:v>0.00216729</c:v>
                </c:pt>
                <c:pt idx="210">
                  <c:v>0.00217321</c:v>
                </c:pt>
                <c:pt idx="211">
                  <c:v>0.00218052</c:v>
                </c:pt>
                <c:pt idx="212">
                  <c:v>0.00218786</c:v>
                </c:pt>
                <c:pt idx="213">
                  <c:v>0.00219518</c:v>
                </c:pt>
                <c:pt idx="214">
                  <c:v>0.00220244</c:v>
                </c:pt>
                <c:pt idx="215">
                  <c:v>0.00220957</c:v>
                </c:pt>
                <c:pt idx="216">
                  <c:v>0.00221644</c:v>
                </c:pt>
                <c:pt idx="217">
                  <c:v>0.00222271</c:v>
                </c:pt>
                <c:pt idx="218">
                  <c:v>0.00222661</c:v>
                </c:pt>
                <c:pt idx="219">
                  <c:v>0.00222849</c:v>
                </c:pt>
                <c:pt idx="220">
                  <c:v>0.00223102</c:v>
                </c:pt>
                <c:pt idx="221">
                  <c:v>0.002234</c:v>
                </c:pt>
                <c:pt idx="222">
                  <c:v>0.00223738</c:v>
                </c:pt>
                <c:pt idx="223">
                  <c:v>0.002241</c:v>
                </c:pt>
                <c:pt idx="224">
                  <c:v>0.00224477</c:v>
                </c:pt>
                <c:pt idx="225">
                  <c:v>0.00224863</c:v>
                </c:pt>
                <c:pt idx="226">
                  <c:v>0.00225256</c:v>
                </c:pt>
                <c:pt idx="227">
                  <c:v>0.00225741</c:v>
                </c:pt>
                <c:pt idx="228">
                  <c:v>0.00226345</c:v>
                </c:pt>
                <c:pt idx="229">
                  <c:v>0.00227091</c:v>
                </c:pt>
                <c:pt idx="230">
                  <c:v>0.00228011</c:v>
                </c:pt>
                <c:pt idx="231">
                  <c:v>0.0022893</c:v>
                </c:pt>
                <c:pt idx="232">
                  <c:v>0.00229839</c:v>
                </c:pt>
                <c:pt idx="233">
                  <c:v>0.00230726</c:v>
                </c:pt>
                <c:pt idx="234">
                  <c:v>0.00231556</c:v>
                </c:pt>
                <c:pt idx="235">
                  <c:v>0.00232113</c:v>
                </c:pt>
                <c:pt idx="236">
                  <c:v>0.00232339</c:v>
                </c:pt>
                <c:pt idx="237">
                  <c:v>0.00232676</c:v>
                </c:pt>
                <c:pt idx="238">
                  <c:v>0.00233076</c:v>
                </c:pt>
                <c:pt idx="239">
                  <c:v>0.00233522</c:v>
                </c:pt>
                <c:pt idx="240">
                  <c:v>0.00233994</c:v>
                </c:pt>
                <c:pt idx="241">
                  <c:v>0.0023448</c:v>
                </c:pt>
                <c:pt idx="242">
                  <c:v>0.00234976</c:v>
                </c:pt>
                <c:pt idx="243">
                  <c:v>0.00235478</c:v>
                </c:pt>
                <c:pt idx="244">
                  <c:v>0.00236099</c:v>
                </c:pt>
                <c:pt idx="245">
                  <c:v>0.00236865</c:v>
                </c:pt>
                <c:pt idx="246">
                  <c:v>0.00237635</c:v>
                </c:pt>
                <c:pt idx="247">
                  <c:v>0.00238404</c:v>
                </c:pt>
                <c:pt idx="248">
                  <c:v>0.00239168</c:v>
                </c:pt>
                <c:pt idx="249">
                  <c:v>0.0023992</c:v>
                </c:pt>
                <c:pt idx="250">
                  <c:v>0.0024065</c:v>
                </c:pt>
                <c:pt idx="251">
                  <c:v>0.00241329</c:v>
                </c:pt>
                <c:pt idx="252">
                  <c:v>0.00241788</c:v>
                </c:pt>
                <c:pt idx="253">
                  <c:v>0.00241962</c:v>
                </c:pt>
                <c:pt idx="254">
                  <c:v>0.00242174</c:v>
                </c:pt>
                <c:pt idx="255">
                  <c:v>0.00242466</c:v>
                </c:pt>
                <c:pt idx="256">
                  <c:v>0.00242811</c:v>
                </c:pt>
                <c:pt idx="257">
                  <c:v>0.00243186</c:v>
                </c:pt>
                <c:pt idx="258">
                  <c:v>0.00243578</c:v>
                </c:pt>
                <c:pt idx="259">
                  <c:v>0.00243982</c:v>
                </c:pt>
                <c:pt idx="260">
                  <c:v>0.00244393</c:v>
                </c:pt>
                <c:pt idx="261">
                  <c:v>0.0024481</c:v>
                </c:pt>
                <c:pt idx="262">
                  <c:v>0.00245325</c:v>
                </c:pt>
                <c:pt idx="263">
                  <c:v>0.00245962</c:v>
                </c:pt>
                <c:pt idx="264">
                  <c:v>0.00246748</c:v>
                </c:pt>
                <c:pt idx="265">
                  <c:v>0.00247537</c:v>
                </c:pt>
                <c:pt idx="266">
                  <c:v>0.00248325</c:v>
                </c:pt>
                <c:pt idx="267">
                  <c:v>0.00249106</c:v>
                </c:pt>
                <c:pt idx="268">
                  <c:v>0.00249875</c:v>
                </c:pt>
                <c:pt idx="269">
                  <c:v>0.00250619</c:v>
                </c:pt>
                <c:pt idx="270">
                  <c:v>0.00251303</c:v>
                </c:pt>
                <c:pt idx="271">
                  <c:v>0.00251729</c:v>
                </c:pt>
                <c:pt idx="272">
                  <c:v>0.00251873</c:v>
                </c:pt>
                <c:pt idx="273">
                  <c:v>0.00252121</c:v>
                </c:pt>
                <c:pt idx="274">
                  <c:v>0.00252438</c:v>
                </c:pt>
                <c:pt idx="275">
                  <c:v>0.00252802</c:v>
                </c:pt>
                <c:pt idx="276">
                  <c:v>0.00253192</c:v>
                </c:pt>
                <c:pt idx="277">
                  <c:v>0.00253599</c:v>
                </c:pt>
                <c:pt idx="278">
                  <c:v>0.00254015</c:v>
                </c:pt>
                <c:pt idx="279">
                  <c:v>0.00254439</c:v>
                </c:pt>
                <c:pt idx="280">
                  <c:v>0.00254963</c:v>
                </c:pt>
                <c:pt idx="281">
                  <c:v>0.00255613</c:v>
                </c:pt>
                <c:pt idx="282">
                  <c:v>0.00256416</c:v>
                </c:pt>
                <c:pt idx="283">
                  <c:v>0.00257406</c:v>
                </c:pt>
                <c:pt idx="284">
                  <c:v>0.00258395</c:v>
                </c:pt>
                <c:pt idx="285">
                  <c:v>0.00259374</c:v>
                </c:pt>
                <c:pt idx="286">
                  <c:v>0.00260329</c:v>
                </c:pt>
                <c:pt idx="287">
                  <c:v>0.00261224</c:v>
                </c:pt>
                <c:pt idx="288">
                  <c:v>0.00261807</c:v>
                </c:pt>
                <c:pt idx="289">
                  <c:v>0.00261977</c:v>
                </c:pt>
                <c:pt idx="290">
                  <c:v>0.00262344</c:v>
                </c:pt>
                <c:pt idx="291">
                  <c:v>0.00262783</c:v>
                </c:pt>
                <c:pt idx="292">
                  <c:v>0.0026327</c:v>
                </c:pt>
                <c:pt idx="293">
                  <c:v>0.00263781</c:v>
                </c:pt>
                <c:pt idx="294">
                  <c:v>0.00264308</c:v>
                </c:pt>
                <c:pt idx="295">
                  <c:v>0.00264843</c:v>
                </c:pt>
                <c:pt idx="296">
                  <c:v>0.00265385</c:v>
                </c:pt>
                <c:pt idx="297">
                  <c:v>0.00266054</c:v>
                </c:pt>
                <c:pt idx="298">
                  <c:v>0.0026688</c:v>
                </c:pt>
                <c:pt idx="299">
                  <c:v>0.00267708</c:v>
                </c:pt>
                <c:pt idx="300">
                  <c:v>0.00268536</c:v>
                </c:pt>
              </c:numCache>
            </c:numRef>
          </c:xVal>
          <c:yVal>
            <c:numRef>
              <c:f>Malha2x100Q4L2!$F$1:$F$301</c:f>
              <c:numCache>
                <c:formatCode>0.00E+00</c:formatCode>
                <c:ptCount val="301"/>
                <c:pt idx="0">
                  <c:v>0.0</c:v>
                </c:pt>
                <c:pt idx="1">
                  <c:v>1.99297</c:v>
                </c:pt>
                <c:pt idx="2">
                  <c:v>3.9674</c:v>
                </c:pt>
                <c:pt idx="3">
                  <c:v>5.912</c:v>
                </c:pt>
                <c:pt idx="4">
                  <c:v>7.55364</c:v>
                </c:pt>
                <c:pt idx="5">
                  <c:v>8.91575</c:v>
                </c:pt>
                <c:pt idx="6">
                  <c:v>10.0122</c:v>
                </c:pt>
                <c:pt idx="7">
                  <c:v>10.8527</c:v>
                </c:pt>
                <c:pt idx="8">
                  <c:v>11.3736</c:v>
                </c:pt>
                <c:pt idx="9">
                  <c:v>11.2361</c:v>
                </c:pt>
                <c:pt idx="10">
                  <c:v>11.166</c:v>
                </c:pt>
                <c:pt idx="11">
                  <c:v>10.9166</c:v>
                </c:pt>
                <c:pt idx="12">
                  <c:v>10.921</c:v>
                </c:pt>
                <c:pt idx="13">
                  <c:v>10.9026</c:v>
                </c:pt>
                <c:pt idx="14">
                  <c:v>10.6962</c:v>
                </c:pt>
                <c:pt idx="15">
                  <c:v>10.6105</c:v>
                </c:pt>
                <c:pt idx="16">
                  <c:v>10.5987</c:v>
                </c:pt>
                <c:pt idx="17">
                  <c:v>10.6047</c:v>
                </c:pt>
                <c:pt idx="18">
                  <c:v>10.6129</c:v>
                </c:pt>
                <c:pt idx="19">
                  <c:v>10.6034</c:v>
                </c:pt>
                <c:pt idx="20">
                  <c:v>10.5428</c:v>
                </c:pt>
                <c:pt idx="21">
                  <c:v>10.4223</c:v>
                </c:pt>
                <c:pt idx="22">
                  <c:v>10.3487</c:v>
                </c:pt>
                <c:pt idx="23">
                  <c:v>10.3189</c:v>
                </c:pt>
                <c:pt idx="24">
                  <c:v>10.3065</c:v>
                </c:pt>
                <c:pt idx="25">
                  <c:v>10.3031</c:v>
                </c:pt>
                <c:pt idx="26">
                  <c:v>10.305</c:v>
                </c:pt>
                <c:pt idx="27">
                  <c:v>10.3096</c:v>
                </c:pt>
                <c:pt idx="28">
                  <c:v>10.3151</c:v>
                </c:pt>
                <c:pt idx="29">
                  <c:v>10.3189</c:v>
                </c:pt>
                <c:pt idx="30">
                  <c:v>10.3179</c:v>
                </c:pt>
                <c:pt idx="31">
                  <c:v>10.3072</c:v>
                </c:pt>
                <c:pt idx="32">
                  <c:v>10.2757</c:v>
                </c:pt>
                <c:pt idx="33">
                  <c:v>10.2155</c:v>
                </c:pt>
                <c:pt idx="34">
                  <c:v>10.1483</c:v>
                </c:pt>
                <c:pt idx="35">
                  <c:v>10.0941</c:v>
                </c:pt>
                <c:pt idx="36">
                  <c:v>10.0598</c:v>
                </c:pt>
                <c:pt idx="37">
                  <c:v>10.04</c:v>
                </c:pt>
                <c:pt idx="38">
                  <c:v>10.0296</c:v>
                </c:pt>
                <c:pt idx="39">
                  <c:v>10.0247</c:v>
                </c:pt>
                <c:pt idx="40">
                  <c:v>10.0236</c:v>
                </c:pt>
                <c:pt idx="41">
                  <c:v>10.0249</c:v>
                </c:pt>
                <c:pt idx="42">
                  <c:v>10.0287</c:v>
                </c:pt>
                <c:pt idx="43">
                  <c:v>10.0337</c:v>
                </c:pt>
                <c:pt idx="44">
                  <c:v>10.0384</c:v>
                </c:pt>
                <c:pt idx="45">
                  <c:v>10.0411</c:v>
                </c:pt>
                <c:pt idx="46">
                  <c:v>10.0396</c:v>
                </c:pt>
                <c:pt idx="47">
                  <c:v>10.0303</c:v>
                </c:pt>
                <c:pt idx="48">
                  <c:v>10.0055</c:v>
                </c:pt>
                <c:pt idx="49">
                  <c:v>9.95947</c:v>
                </c:pt>
                <c:pt idx="50">
                  <c:v>9.90143</c:v>
                </c:pt>
                <c:pt idx="51">
                  <c:v>9.84757</c:v>
                </c:pt>
                <c:pt idx="52">
                  <c:v>9.80957</c:v>
                </c:pt>
                <c:pt idx="53">
                  <c:v>9.78554</c:v>
                </c:pt>
                <c:pt idx="54">
                  <c:v>9.771330000000001</c:v>
                </c:pt>
                <c:pt idx="55">
                  <c:v>9.76349</c:v>
                </c:pt>
                <c:pt idx="56">
                  <c:v>9.75969</c:v>
                </c:pt>
                <c:pt idx="57">
                  <c:v>9.75872</c:v>
                </c:pt>
                <c:pt idx="58">
                  <c:v>9.76009</c:v>
                </c:pt>
                <c:pt idx="59">
                  <c:v>9.76427</c:v>
                </c:pt>
                <c:pt idx="60">
                  <c:v>9.76983</c:v>
                </c:pt>
                <c:pt idx="61">
                  <c:v>9.77504</c:v>
                </c:pt>
                <c:pt idx="62">
                  <c:v>9.77778</c:v>
                </c:pt>
                <c:pt idx="63">
                  <c:v>9.77529</c:v>
                </c:pt>
                <c:pt idx="64">
                  <c:v>9.762320000000001</c:v>
                </c:pt>
                <c:pt idx="65">
                  <c:v>9.72628</c:v>
                </c:pt>
                <c:pt idx="66">
                  <c:v>9.66233</c:v>
                </c:pt>
                <c:pt idx="67">
                  <c:v>9.60183</c:v>
                </c:pt>
                <c:pt idx="68">
                  <c:v>9.55874</c:v>
                </c:pt>
                <c:pt idx="69">
                  <c:v>9.53282</c:v>
                </c:pt>
                <c:pt idx="70">
                  <c:v>9.51835</c:v>
                </c:pt>
                <c:pt idx="71">
                  <c:v>9.51093</c:v>
                </c:pt>
                <c:pt idx="72">
                  <c:v>9.507860000000001</c:v>
                </c:pt>
                <c:pt idx="73">
                  <c:v>9.50771</c:v>
                </c:pt>
                <c:pt idx="74">
                  <c:v>9.50955</c:v>
                </c:pt>
                <c:pt idx="75">
                  <c:v>9.51353</c:v>
                </c:pt>
                <c:pt idx="76">
                  <c:v>9.51853</c:v>
                </c:pt>
                <c:pt idx="77">
                  <c:v>9.52351</c:v>
                </c:pt>
                <c:pt idx="78">
                  <c:v>9.527060000000001</c:v>
                </c:pt>
                <c:pt idx="79">
                  <c:v>9.52766</c:v>
                </c:pt>
                <c:pt idx="80">
                  <c:v>9.52283</c:v>
                </c:pt>
                <c:pt idx="81">
                  <c:v>9.50763</c:v>
                </c:pt>
                <c:pt idx="82">
                  <c:v>9.47058</c:v>
                </c:pt>
                <c:pt idx="83">
                  <c:v>9.41184</c:v>
                </c:pt>
                <c:pt idx="84">
                  <c:v>9.35924</c:v>
                </c:pt>
                <c:pt idx="85">
                  <c:v>9.32095</c:v>
                </c:pt>
                <c:pt idx="86">
                  <c:v>9.29678</c:v>
                </c:pt>
                <c:pt idx="87">
                  <c:v>9.28233</c:v>
                </c:pt>
                <c:pt idx="88">
                  <c:v>9.27428</c:v>
                </c:pt>
                <c:pt idx="89">
                  <c:v>9.270200000000001</c:v>
                </c:pt>
                <c:pt idx="90">
                  <c:v>9.26886</c:v>
                </c:pt>
                <c:pt idx="91">
                  <c:v>9.26945</c:v>
                </c:pt>
                <c:pt idx="92">
                  <c:v>9.271990000000001</c:v>
                </c:pt>
                <c:pt idx="93">
                  <c:v>9.2768</c:v>
                </c:pt>
                <c:pt idx="94">
                  <c:v>9.28247</c:v>
                </c:pt>
                <c:pt idx="95">
                  <c:v>9.28754</c:v>
                </c:pt>
                <c:pt idx="96">
                  <c:v>9.29036</c:v>
                </c:pt>
                <c:pt idx="97">
                  <c:v>9.28864</c:v>
                </c:pt>
                <c:pt idx="98">
                  <c:v>9.27798</c:v>
                </c:pt>
                <c:pt idx="99">
                  <c:v>9.24757</c:v>
                </c:pt>
                <c:pt idx="100">
                  <c:v>9.19014</c:v>
                </c:pt>
                <c:pt idx="101">
                  <c:v>9.13249</c:v>
                </c:pt>
                <c:pt idx="102">
                  <c:v>9.09099</c:v>
                </c:pt>
                <c:pt idx="103">
                  <c:v>9.06628</c:v>
                </c:pt>
                <c:pt idx="104">
                  <c:v>9.05246</c:v>
                </c:pt>
                <c:pt idx="105">
                  <c:v>9.045360000000001</c:v>
                </c:pt>
                <c:pt idx="106">
                  <c:v>9.042310000000001</c:v>
                </c:pt>
                <c:pt idx="107">
                  <c:v>9.042</c:v>
                </c:pt>
                <c:pt idx="108">
                  <c:v>9.04356</c:v>
                </c:pt>
                <c:pt idx="109">
                  <c:v>9.04717</c:v>
                </c:pt>
                <c:pt idx="110">
                  <c:v>9.05302</c:v>
                </c:pt>
                <c:pt idx="111">
                  <c:v>9.05917</c:v>
                </c:pt>
                <c:pt idx="112">
                  <c:v>9.06363</c:v>
                </c:pt>
                <c:pt idx="113">
                  <c:v>9.06413</c:v>
                </c:pt>
                <c:pt idx="114">
                  <c:v>9.0564</c:v>
                </c:pt>
                <c:pt idx="115">
                  <c:v>9.02958</c:v>
                </c:pt>
                <c:pt idx="116">
                  <c:v>8.97141</c:v>
                </c:pt>
                <c:pt idx="117">
                  <c:v>8.90964</c:v>
                </c:pt>
                <c:pt idx="118">
                  <c:v>8.86766</c:v>
                </c:pt>
                <c:pt idx="119">
                  <c:v>8.84681</c:v>
                </c:pt>
                <c:pt idx="120">
                  <c:v>8.83501</c:v>
                </c:pt>
                <c:pt idx="121">
                  <c:v>8.82883</c:v>
                </c:pt>
                <c:pt idx="122">
                  <c:v>8.82613</c:v>
                </c:pt>
                <c:pt idx="123">
                  <c:v>8.82581</c:v>
                </c:pt>
                <c:pt idx="124">
                  <c:v>8.827170000000001</c:v>
                </c:pt>
                <c:pt idx="125">
                  <c:v>8.83038</c:v>
                </c:pt>
                <c:pt idx="126">
                  <c:v>8.83572</c:v>
                </c:pt>
                <c:pt idx="127">
                  <c:v>8.841670000000001</c:v>
                </c:pt>
                <c:pt idx="128">
                  <c:v>8.84677</c:v>
                </c:pt>
                <c:pt idx="129">
                  <c:v>8.84942</c:v>
                </c:pt>
                <c:pt idx="130">
                  <c:v>8.847200000000001</c:v>
                </c:pt>
                <c:pt idx="131">
                  <c:v>8.834910000000001</c:v>
                </c:pt>
                <c:pt idx="132">
                  <c:v>8.80556</c:v>
                </c:pt>
                <c:pt idx="133">
                  <c:v>8.75363</c:v>
                </c:pt>
                <c:pt idx="134">
                  <c:v>8.7035</c:v>
                </c:pt>
                <c:pt idx="135">
                  <c:v>8.66709</c:v>
                </c:pt>
                <c:pt idx="136">
                  <c:v>8.64479</c:v>
                </c:pt>
                <c:pt idx="137">
                  <c:v>8.63167</c:v>
                </c:pt>
                <c:pt idx="138">
                  <c:v>8.62444</c:v>
                </c:pt>
                <c:pt idx="139">
                  <c:v>8.62082</c:v>
                </c:pt>
                <c:pt idx="140">
                  <c:v>8.61964</c:v>
                </c:pt>
                <c:pt idx="141">
                  <c:v>8.6202</c:v>
                </c:pt>
                <c:pt idx="142">
                  <c:v>8.62253</c:v>
                </c:pt>
                <c:pt idx="143">
                  <c:v>8.62699</c:v>
                </c:pt>
                <c:pt idx="144">
                  <c:v>8.63242</c:v>
                </c:pt>
                <c:pt idx="145">
                  <c:v>8.63797</c:v>
                </c:pt>
                <c:pt idx="146">
                  <c:v>8.642390000000001</c:v>
                </c:pt>
                <c:pt idx="147">
                  <c:v>8.64435</c:v>
                </c:pt>
                <c:pt idx="148">
                  <c:v>8.64163</c:v>
                </c:pt>
                <c:pt idx="149">
                  <c:v>8.62948</c:v>
                </c:pt>
                <c:pt idx="150">
                  <c:v>8.60164</c:v>
                </c:pt>
                <c:pt idx="151">
                  <c:v>8.55309</c:v>
                </c:pt>
                <c:pt idx="152">
                  <c:v>8.50586</c:v>
                </c:pt>
                <c:pt idx="153">
                  <c:v>8.47091</c:v>
                </c:pt>
                <c:pt idx="154">
                  <c:v>8.4492</c:v>
                </c:pt>
                <c:pt idx="155">
                  <c:v>8.436120000000001</c:v>
                </c:pt>
                <c:pt idx="156">
                  <c:v>8.42865</c:v>
                </c:pt>
                <c:pt idx="157">
                  <c:v>8.4247</c:v>
                </c:pt>
                <c:pt idx="158">
                  <c:v>8.42309</c:v>
                </c:pt>
                <c:pt idx="159">
                  <c:v>8.42315</c:v>
                </c:pt>
                <c:pt idx="160">
                  <c:v>8.424860000000001</c:v>
                </c:pt>
                <c:pt idx="161">
                  <c:v>8.42859</c:v>
                </c:pt>
                <c:pt idx="162">
                  <c:v>8.4346</c:v>
                </c:pt>
                <c:pt idx="163">
                  <c:v>8.44111</c:v>
                </c:pt>
                <c:pt idx="164">
                  <c:v>8.44639</c:v>
                </c:pt>
                <c:pt idx="165">
                  <c:v>8.448510000000001</c:v>
                </c:pt>
                <c:pt idx="166">
                  <c:v>8.44395</c:v>
                </c:pt>
                <c:pt idx="167">
                  <c:v>8.42339</c:v>
                </c:pt>
                <c:pt idx="168">
                  <c:v>8.37064</c:v>
                </c:pt>
                <c:pt idx="169">
                  <c:v>8.30862</c:v>
                </c:pt>
                <c:pt idx="170">
                  <c:v>8.27289</c:v>
                </c:pt>
                <c:pt idx="171">
                  <c:v>8.25496</c:v>
                </c:pt>
                <c:pt idx="172">
                  <c:v>8.24446</c:v>
                </c:pt>
                <c:pt idx="173">
                  <c:v>8.23869</c:v>
                </c:pt>
                <c:pt idx="174">
                  <c:v>8.23585</c:v>
                </c:pt>
                <c:pt idx="175">
                  <c:v>8.23502</c:v>
                </c:pt>
                <c:pt idx="176">
                  <c:v>8.23564</c:v>
                </c:pt>
                <c:pt idx="177">
                  <c:v>8.2378</c:v>
                </c:pt>
                <c:pt idx="178">
                  <c:v>8.24188</c:v>
                </c:pt>
                <c:pt idx="179">
                  <c:v>8.24807</c:v>
                </c:pt>
                <c:pt idx="180">
                  <c:v>8.25452</c:v>
                </c:pt>
                <c:pt idx="181">
                  <c:v>8.25959</c:v>
                </c:pt>
                <c:pt idx="182">
                  <c:v>8.26133</c:v>
                </c:pt>
                <c:pt idx="183">
                  <c:v>8.25599</c:v>
                </c:pt>
                <c:pt idx="184">
                  <c:v>8.232950000000001</c:v>
                </c:pt>
                <c:pt idx="185">
                  <c:v>8.17451</c:v>
                </c:pt>
                <c:pt idx="186">
                  <c:v>8.11557</c:v>
                </c:pt>
                <c:pt idx="187">
                  <c:v>8.08196</c:v>
                </c:pt>
                <c:pt idx="188">
                  <c:v>8.06702</c:v>
                </c:pt>
                <c:pt idx="189">
                  <c:v>8.05943</c:v>
                </c:pt>
                <c:pt idx="190">
                  <c:v>8.05604</c:v>
                </c:pt>
                <c:pt idx="191">
                  <c:v>8.05531</c:v>
                </c:pt>
                <c:pt idx="192">
                  <c:v>8.05637</c:v>
                </c:pt>
                <c:pt idx="193">
                  <c:v>8.05934</c:v>
                </c:pt>
                <c:pt idx="194">
                  <c:v>8.06453</c:v>
                </c:pt>
                <c:pt idx="195">
                  <c:v>8.07059</c:v>
                </c:pt>
                <c:pt idx="196">
                  <c:v>8.07653</c:v>
                </c:pt>
                <c:pt idx="197">
                  <c:v>8.080970000000001</c:v>
                </c:pt>
                <c:pt idx="198">
                  <c:v>8.08227</c:v>
                </c:pt>
                <c:pt idx="199">
                  <c:v>8.0771</c:v>
                </c:pt>
                <c:pt idx="200">
                  <c:v>8.05623</c:v>
                </c:pt>
                <c:pt idx="201">
                  <c:v>8.00345</c:v>
                </c:pt>
                <c:pt idx="202">
                  <c:v>7.94645</c:v>
                </c:pt>
                <c:pt idx="203">
                  <c:v>7.91227</c:v>
                </c:pt>
                <c:pt idx="204">
                  <c:v>7.896759999999999</c:v>
                </c:pt>
                <c:pt idx="205">
                  <c:v>7.88853</c:v>
                </c:pt>
                <c:pt idx="206">
                  <c:v>7.88458</c:v>
                </c:pt>
                <c:pt idx="207">
                  <c:v>7.88325</c:v>
                </c:pt>
                <c:pt idx="208">
                  <c:v>7.88372</c:v>
                </c:pt>
                <c:pt idx="209">
                  <c:v>7.88545</c:v>
                </c:pt>
                <c:pt idx="210">
                  <c:v>7.88876</c:v>
                </c:pt>
                <c:pt idx="211">
                  <c:v>7.89393</c:v>
                </c:pt>
                <c:pt idx="212">
                  <c:v>7.89971</c:v>
                </c:pt>
                <c:pt idx="213">
                  <c:v>7.90524</c:v>
                </c:pt>
                <c:pt idx="214">
                  <c:v>7.90943</c:v>
                </c:pt>
                <c:pt idx="215">
                  <c:v>7.91094</c:v>
                </c:pt>
                <c:pt idx="216">
                  <c:v>7.9072</c:v>
                </c:pt>
                <c:pt idx="217">
                  <c:v>7.89152</c:v>
                </c:pt>
                <c:pt idx="218">
                  <c:v>7.85098</c:v>
                </c:pt>
                <c:pt idx="219">
                  <c:v>7.79496</c:v>
                </c:pt>
                <c:pt idx="220">
                  <c:v>7.75928</c:v>
                </c:pt>
                <c:pt idx="221">
                  <c:v>7.74117</c:v>
                </c:pt>
                <c:pt idx="222">
                  <c:v>7.73019</c:v>
                </c:pt>
                <c:pt idx="223">
                  <c:v>7.72376</c:v>
                </c:pt>
                <c:pt idx="224">
                  <c:v>7.72026</c:v>
                </c:pt>
                <c:pt idx="225">
                  <c:v>7.71864</c:v>
                </c:pt>
                <c:pt idx="226">
                  <c:v>7.71839</c:v>
                </c:pt>
                <c:pt idx="227">
                  <c:v>7.71943</c:v>
                </c:pt>
                <c:pt idx="228">
                  <c:v>7.722139999999999</c:v>
                </c:pt>
                <c:pt idx="229">
                  <c:v>7.72687</c:v>
                </c:pt>
                <c:pt idx="230">
                  <c:v>7.73376</c:v>
                </c:pt>
                <c:pt idx="231">
                  <c:v>7.74062</c:v>
                </c:pt>
                <c:pt idx="232">
                  <c:v>7.74559</c:v>
                </c:pt>
                <c:pt idx="233">
                  <c:v>7.7461</c:v>
                </c:pt>
                <c:pt idx="234">
                  <c:v>7.73578</c:v>
                </c:pt>
                <c:pt idx="235">
                  <c:v>7.69864</c:v>
                </c:pt>
                <c:pt idx="236">
                  <c:v>7.63135</c:v>
                </c:pt>
                <c:pt idx="237">
                  <c:v>7.59198</c:v>
                </c:pt>
                <c:pt idx="238">
                  <c:v>7.5749</c:v>
                </c:pt>
                <c:pt idx="239">
                  <c:v>7.566</c:v>
                </c:pt>
                <c:pt idx="240">
                  <c:v>7.56178</c:v>
                </c:pt>
                <c:pt idx="241">
                  <c:v>7.56028</c:v>
                </c:pt>
                <c:pt idx="242">
                  <c:v>7.56061</c:v>
                </c:pt>
                <c:pt idx="243">
                  <c:v>7.56222</c:v>
                </c:pt>
                <c:pt idx="244">
                  <c:v>7.56539</c:v>
                </c:pt>
                <c:pt idx="245">
                  <c:v>7.57042</c:v>
                </c:pt>
                <c:pt idx="246">
                  <c:v>7.57612</c:v>
                </c:pt>
                <c:pt idx="247">
                  <c:v>7.58179</c:v>
                </c:pt>
                <c:pt idx="248">
                  <c:v>7.58645</c:v>
                </c:pt>
                <c:pt idx="249">
                  <c:v>7.58899</c:v>
                </c:pt>
                <c:pt idx="250">
                  <c:v>7.58741</c:v>
                </c:pt>
                <c:pt idx="251">
                  <c:v>7.57675</c:v>
                </c:pt>
                <c:pt idx="252">
                  <c:v>7.54678</c:v>
                </c:pt>
                <c:pt idx="253">
                  <c:v>7.49179</c:v>
                </c:pt>
                <c:pt idx="254">
                  <c:v>7.45205</c:v>
                </c:pt>
                <c:pt idx="255">
                  <c:v>7.43231</c:v>
                </c:pt>
                <c:pt idx="256">
                  <c:v>7.42069</c:v>
                </c:pt>
                <c:pt idx="257">
                  <c:v>7.414</c:v>
                </c:pt>
                <c:pt idx="258">
                  <c:v>7.4104</c:v>
                </c:pt>
                <c:pt idx="259">
                  <c:v>7.40875</c:v>
                </c:pt>
                <c:pt idx="260">
                  <c:v>7.40846</c:v>
                </c:pt>
                <c:pt idx="261">
                  <c:v>7.40919</c:v>
                </c:pt>
                <c:pt idx="262">
                  <c:v>7.41109</c:v>
                </c:pt>
                <c:pt idx="263">
                  <c:v>7.41448</c:v>
                </c:pt>
                <c:pt idx="264">
                  <c:v>7.41965</c:v>
                </c:pt>
                <c:pt idx="265">
                  <c:v>7.42538</c:v>
                </c:pt>
                <c:pt idx="266">
                  <c:v>7.43097</c:v>
                </c:pt>
                <c:pt idx="267">
                  <c:v>7.43547</c:v>
                </c:pt>
                <c:pt idx="268">
                  <c:v>7.43776</c:v>
                </c:pt>
                <c:pt idx="269">
                  <c:v>7.4357</c:v>
                </c:pt>
                <c:pt idx="270">
                  <c:v>7.42372</c:v>
                </c:pt>
                <c:pt idx="271">
                  <c:v>7.38869</c:v>
                </c:pt>
                <c:pt idx="272">
                  <c:v>7.33249</c:v>
                </c:pt>
                <c:pt idx="273">
                  <c:v>7.29761</c:v>
                </c:pt>
                <c:pt idx="274">
                  <c:v>7.28118</c:v>
                </c:pt>
                <c:pt idx="275">
                  <c:v>7.27169</c:v>
                </c:pt>
                <c:pt idx="276">
                  <c:v>7.2664</c:v>
                </c:pt>
                <c:pt idx="277">
                  <c:v>7.2637</c:v>
                </c:pt>
                <c:pt idx="278">
                  <c:v>7.26267</c:v>
                </c:pt>
                <c:pt idx="279">
                  <c:v>7.26284</c:v>
                </c:pt>
                <c:pt idx="280">
                  <c:v>7.26422</c:v>
                </c:pt>
                <c:pt idx="281">
                  <c:v>7.26718</c:v>
                </c:pt>
                <c:pt idx="282">
                  <c:v>7.27201</c:v>
                </c:pt>
                <c:pt idx="283">
                  <c:v>7.27887</c:v>
                </c:pt>
                <c:pt idx="284">
                  <c:v>7.28572</c:v>
                </c:pt>
                <c:pt idx="285">
                  <c:v>7.29091</c:v>
                </c:pt>
                <c:pt idx="286">
                  <c:v>7.29217</c:v>
                </c:pt>
                <c:pt idx="287">
                  <c:v>7.28376</c:v>
                </c:pt>
                <c:pt idx="288">
                  <c:v>7.24872</c:v>
                </c:pt>
                <c:pt idx="289">
                  <c:v>7.18122</c:v>
                </c:pt>
                <c:pt idx="290">
                  <c:v>7.14642</c:v>
                </c:pt>
                <c:pt idx="291">
                  <c:v>7.13261</c:v>
                </c:pt>
                <c:pt idx="292">
                  <c:v>7.12589</c:v>
                </c:pt>
                <c:pt idx="293">
                  <c:v>7.12303</c:v>
                </c:pt>
                <c:pt idx="294">
                  <c:v>7.12244</c:v>
                </c:pt>
                <c:pt idx="295">
                  <c:v>7.12337</c:v>
                </c:pt>
                <c:pt idx="296">
                  <c:v>7.12537</c:v>
                </c:pt>
                <c:pt idx="297">
                  <c:v>7.12882</c:v>
                </c:pt>
                <c:pt idx="298">
                  <c:v>7.13398</c:v>
                </c:pt>
                <c:pt idx="299">
                  <c:v>7.13967</c:v>
                </c:pt>
                <c:pt idx="300">
                  <c:v>7.14526</c:v>
                </c:pt>
              </c:numCache>
            </c:numRef>
          </c:yVal>
          <c:smooth val="0"/>
        </c:ser>
        <c:ser>
          <c:idx val="3"/>
          <c:order val="3"/>
          <c:tx>
            <c:v>ExpFt20</c:v>
          </c:tx>
          <c:spPr>
            <a:ln w="31750"/>
          </c:spPr>
          <c:marker>
            <c:symbol val="none"/>
          </c:marker>
          <c:xVal>
            <c:numRef>
              <c:f>Malha2x100Q4L2!$G$1:$G$59</c:f>
              <c:numCache>
                <c:formatCode>0.00E+00</c:formatCode>
                <c:ptCount val="59"/>
                <c:pt idx="0">
                  <c:v>0.0</c:v>
                </c:pt>
                <c:pt idx="1">
                  <c:v>0.000161905</c:v>
                </c:pt>
                <c:pt idx="2">
                  <c:v>0.000323663</c:v>
                </c:pt>
                <c:pt idx="3">
                  <c:v>0.000485177</c:v>
                </c:pt>
                <c:pt idx="4">
                  <c:v>0.000624682</c:v>
                </c:pt>
                <c:pt idx="5">
                  <c:v>0.000744874</c:v>
                </c:pt>
                <c:pt idx="6">
                  <c:v>0.000847782</c:v>
                </c:pt>
                <c:pt idx="7">
                  <c:v>0.000935319</c:v>
                </c:pt>
                <c:pt idx="8">
                  <c:v>0.00101006</c:v>
                </c:pt>
                <c:pt idx="9">
                  <c:v>0.00139636</c:v>
                </c:pt>
                <c:pt idx="10">
                  <c:v>0.00141184</c:v>
                </c:pt>
                <c:pt idx="11">
                  <c:v>0.00142747</c:v>
                </c:pt>
                <c:pt idx="12">
                  <c:v>0.0014431</c:v>
                </c:pt>
                <c:pt idx="13">
                  <c:v>0.00145854</c:v>
                </c:pt>
                <c:pt idx="14">
                  <c:v>0.00147109</c:v>
                </c:pt>
                <c:pt idx="15">
                  <c:v>0.00150644</c:v>
                </c:pt>
                <c:pt idx="16">
                  <c:v>0.00151056</c:v>
                </c:pt>
                <c:pt idx="17">
                  <c:v>0.00151561</c:v>
                </c:pt>
                <c:pt idx="18">
                  <c:v>0.00152065</c:v>
                </c:pt>
                <c:pt idx="19">
                  <c:v>0.00152567</c:v>
                </c:pt>
                <c:pt idx="20">
                  <c:v>0.00153066</c:v>
                </c:pt>
                <c:pt idx="21">
                  <c:v>0.00153561</c:v>
                </c:pt>
                <c:pt idx="22">
                  <c:v>0.00154049</c:v>
                </c:pt>
                <c:pt idx="23">
                  <c:v>0.00154523</c:v>
                </c:pt>
                <c:pt idx="24">
                  <c:v>0.00154959</c:v>
                </c:pt>
                <c:pt idx="25">
                  <c:v>0.00158979</c:v>
                </c:pt>
                <c:pt idx="26">
                  <c:v>0.00159195</c:v>
                </c:pt>
                <c:pt idx="27">
                  <c:v>0.0015946</c:v>
                </c:pt>
                <c:pt idx="28">
                  <c:v>0.00159783</c:v>
                </c:pt>
                <c:pt idx="29">
                  <c:v>0.00160179</c:v>
                </c:pt>
                <c:pt idx="30">
                  <c:v>0.00160574</c:v>
                </c:pt>
                <c:pt idx="31">
                  <c:v>0.00160967</c:v>
                </c:pt>
                <c:pt idx="32">
                  <c:v>0.00161357</c:v>
                </c:pt>
                <c:pt idx="33">
                  <c:v>0.00161744</c:v>
                </c:pt>
                <c:pt idx="34">
                  <c:v>0.00162126</c:v>
                </c:pt>
                <c:pt idx="35">
                  <c:v>0.00162498</c:v>
                </c:pt>
                <c:pt idx="36">
                  <c:v>0.00162851</c:v>
                </c:pt>
                <c:pt idx="37">
                  <c:v>0.00391366</c:v>
                </c:pt>
                <c:pt idx="38">
                  <c:v>0.00391427</c:v>
                </c:pt>
                <c:pt idx="39">
                  <c:v>0.00391502</c:v>
                </c:pt>
                <c:pt idx="40">
                  <c:v>0.00391594</c:v>
                </c:pt>
                <c:pt idx="41">
                  <c:v>0.00391707</c:v>
                </c:pt>
                <c:pt idx="42">
                  <c:v>0.00391845</c:v>
                </c:pt>
                <c:pt idx="43">
                  <c:v>0.00392014</c:v>
                </c:pt>
                <c:pt idx="44">
                  <c:v>0.00392221</c:v>
                </c:pt>
                <c:pt idx="45">
                  <c:v>0.00392475</c:v>
                </c:pt>
                <c:pt idx="46">
                  <c:v>0.00392785</c:v>
                </c:pt>
                <c:pt idx="47">
                  <c:v>0.00393166</c:v>
                </c:pt>
                <c:pt idx="48">
                  <c:v>0.00393632</c:v>
                </c:pt>
                <c:pt idx="49">
                  <c:v>0.00394202</c:v>
                </c:pt>
                <c:pt idx="50">
                  <c:v>0.00394901</c:v>
                </c:pt>
                <c:pt idx="51">
                  <c:v>0.00395755</c:v>
                </c:pt>
                <c:pt idx="52">
                  <c:v>0.00396801</c:v>
                </c:pt>
                <c:pt idx="53">
                  <c:v>0.00397844</c:v>
                </c:pt>
                <c:pt idx="54">
                  <c:v>0.00398883</c:v>
                </c:pt>
                <c:pt idx="55">
                  <c:v>0.00399915</c:v>
                </c:pt>
                <c:pt idx="56">
                  <c:v>0.00400938</c:v>
                </c:pt>
                <c:pt idx="57">
                  <c:v>0.00401941</c:v>
                </c:pt>
                <c:pt idx="58">
                  <c:v>0.00402881</c:v>
                </c:pt>
              </c:numCache>
            </c:numRef>
          </c:xVal>
          <c:yVal>
            <c:numRef>
              <c:f>Malha2x100Q4L2!$H$1:$H$59</c:f>
              <c:numCache>
                <c:formatCode>0.00E+00</c:formatCode>
                <c:ptCount val="59"/>
                <c:pt idx="0">
                  <c:v>0.0</c:v>
                </c:pt>
                <c:pt idx="1">
                  <c:v>1.99503</c:v>
                </c:pt>
                <c:pt idx="2">
                  <c:v>3.97684</c:v>
                </c:pt>
                <c:pt idx="3">
                  <c:v>5.93688</c:v>
                </c:pt>
                <c:pt idx="4">
                  <c:v>7.60129</c:v>
                </c:pt>
                <c:pt idx="5">
                  <c:v>8.98783</c:v>
                </c:pt>
                <c:pt idx="6">
                  <c:v>10.0862</c:v>
                </c:pt>
                <c:pt idx="7">
                  <c:v>10.905</c:v>
                </c:pt>
                <c:pt idx="8">
                  <c:v>11.5303</c:v>
                </c:pt>
                <c:pt idx="9">
                  <c:v>9.68193</c:v>
                </c:pt>
                <c:pt idx="10">
                  <c:v>9.73339</c:v>
                </c:pt>
                <c:pt idx="11">
                  <c:v>9.79225</c:v>
                </c:pt>
                <c:pt idx="12">
                  <c:v>9.85137</c:v>
                </c:pt>
                <c:pt idx="13">
                  <c:v>9.90229</c:v>
                </c:pt>
                <c:pt idx="14">
                  <c:v>9.91157</c:v>
                </c:pt>
                <c:pt idx="15">
                  <c:v>9.55084</c:v>
                </c:pt>
                <c:pt idx="16">
                  <c:v>9.56564</c:v>
                </c:pt>
                <c:pt idx="17">
                  <c:v>9.58358</c:v>
                </c:pt>
                <c:pt idx="18">
                  <c:v>9.60112</c:v>
                </c:pt>
                <c:pt idx="19">
                  <c:v>9.61798</c:v>
                </c:pt>
                <c:pt idx="20">
                  <c:v>9.63372</c:v>
                </c:pt>
                <c:pt idx="21">
                  <c:v>9.64773</c:v>
                </c:pt>
                <c:pt idx="22">
                  <c:v>9.65893</c:v>
                </c:pt>
                <c:pt idx="23">
                  <c:v>9.66488</c:v>
                </c:pt>
                <c:pt idx="24">
                  <c:v>9.65657</c:v>
                </c:pt>
                <c:pt idx="25">
                  <c:v>9.32887</c:v>
                </c:pt>
                <c:pt idx="26">
                  <c:v>9.33612</c:v>
                </c:pt>
                <c:pt idx="27">
                  <c:v>9.34493</c:v>
                </c:pt>
                <c:pt idx="28">
                  <c:v>9.35558</c:v>
                </c:pt>
                <c:pt idx="29">
                  <c:v>9.36835</c:v>
                </c:pt>
                <c:pt idx="30">
                  <c:v>9.38065</c:v>
                </c:pt>
                <c:pt idx="31">
                  <c:v>9.3923</c:v>
                </c:pt>
                <c:pt idx="32">
                  <c:v>9.40304</c:v>
                </c:pt>
                <c:pt idx="33">
                  <c:v>9.41249</c:v>
                </c:pt>
                <c:pt idx="34">
                  <c:v>9.42</c:v>
                </c:pt>
                <c:pt idx="35">
                  <c:v>9.42426</c:v>
                </c:pt>
                <c:pt idx="36">
                  <c:v>9.42173</c:v>
                </c:pt>
                <c:pt idx="37">
                  <c:v>5.88991</c:v>
                </c:pt>
                <c:pt idx="38">
                  <c:v>5.89056</c:v>
                </c:pt>
                <c:pt idx="39">
                  <c:v>5.89135</c:v>
                </c:pt>
                <c:pt idx="40">
                  <c:v>5.89233</c:v>
                </c:pt>
                <c:pt idx="41">
                  <c:v>5.89352</c:v>
                </c:pt>
                <c:pt idx="42">
                  <c:v>5.89498</c:v>
                </c:pt>
                <c:pt idx="43">
                  <c:v>5.896759999999999</c:v>
                </c:pt>
                <c:pt idx="44">
                  <c:v>5.89895</c:v>
                </c:pt>
                <c:pt idx="45">
                  <c:v>5.90164</c:v>
                </c:pt>
                <c:pt idx="46">
                  <c:v>5.90493</c:v>
                </c:pt>
                <c:pt idx="47">
                  <c:v>5.90896</c:v>
                </c:pt>
                <c:pt idx="48">
                  <c:v>5.91389</c:v>
                </c:pt>
                <c:pt idx="49">
                  <c:v>5.91992</c:v>
                </c:pt>
                <c:pt idx="50">
                  <c:v>5.92728</c:v>
                </c:pt>
                <c:pt idx="51">
                  <c:v>5.93622</c:v>
                </c:pt>
                <c:pt idx="52">
                  <c:v>5.94704</c:v>
                </c:pt>
                <c:pt idx="53">
                  <c:v>5.95762</c:v>
                </c:pt>
                <c:pt idx="54">
                  <c:v>5.9678</c:v>
                </c:pt>
                <c:pt idx="55">
                  <c:v>5.97738</c:v>
                </c:pt>
                <c:pt idx="56">
                  <c:v>5.98597</c:v>
                </c:pt>
                <c:pt idx="57">
                  <c:v>5.99269</c:v>
                </c:pt>
                <c:pt idx="58">
                  <c:v>5.99373</c:v>
                </c:pt>
              </c:numCache>
            </c:numRef>
          </c:yVal>
          <c:smooth val="0"/>
        </c:ser>
        <c:ser>
          <c:idx val="4"/>
          <c:order val="4"/>
          <c:tx>
            <c:v>BilFt10</c:v>
          </c:tx>
          <c:marker>
            <c:symbol val="none"/>
          </c:marker>
          <c:xVal>
            <c:numRef>
              <c:f>Malha2x100Q4L2!$K$1:$K$74</c:f>
              <c:numCache>
                <c:formatCode>0.00E+00</c:formatCode>
                <c:ptCount val="74"/>
                <c:pt idx="0">
                  <c:v>0.0</c:v>
                </c:pt>
                <c:pt idx="1">
                  <c:v>0.000421697</c:v>
                </c:pt>
                <c:pt idx="2">
                  <c:v>0.000837844</c:v>
                </c:pt>
                <c:pt idx="3">
                  <c:v>0.00110975</c:v>
                </c:pt>
                <c:pt idx="4">
                  <c:v>0.00124409</c:v>
                </c:pt>
                <c:pt idx="5">
                  <c:v>0.00130945</c:v>
                </c:pt>
                <c:pt idx="6">
                  <c:v>0.00134822</c:v>
                </c:pt>
                <c:pt idx="7">
                  <c:v>0.00136732</c:v>
                </c:pt>
                <c:pt idx="8">
                  <c:v>0.00138759</c:v>
                </c:pt>
                <c:pt idx="9">
                  <c:v>0.00140265</c:v>
                </c:pt>
                <c:pt idx="10">
                  <c:v>0.00141543</c:v>
                </c:pt>
                <c:pt idx="11">
                  <c:v>0.00142415</c:v>
                </c:pt>
                <c:pt idx="12">
                  <c:v>0.0014339</c:v>
                </c:pt>
                <c:pt idx="13">
                  <c:v>0.00144619</c:v>
                </c:pt>
                <c:pt idx="14">
                  <c:v>0.0014555</c:v>
                </c:pt>
                <c:pt idx="15">
                  <c:v>0.00146248</c:v>
                </c:pt>
                <c:pt idx="16">
                  <c:v>0.00147813</c:v>
                </c:pt>
                <c:pt idx="17">
                  <c:v>0.00148295</c:v>
                </c:pt>
                <c:pt idx="18">
                  <c:v>0.00148826</c:v>
                </c:pt>
                <c:pt idx="19">
                  <c:v>0.00149573</c:v>
                </c:pt>
                <c:pt idx="20">
                  <c:v>0.0015321</c:v>
                </c:pt>
                <c:pt idx="21">
                  <c:v>0.0015328</c:v>
                </c:pt>
                <c:pt idx="22">
                  <c:v>0.00153918</c:v>
                </c:pt>
                <c:pt idx="23">
                  <c:v>0.00153952</c:v>
                </c:pt>
                <c:pt idx="24">
                  <c:v>0.00155529</c:v>
                </c:pt>
                <c:pt idx="25">
                  <c:v>0.00155632</c:v>
                </c:pt>
                <c:pt idx="26">
                  <c:v>0.00155852</c:v>
                </c:pt>
                <c:pt idx="27">
                  <c:v>0.00156163</c:v>
                </c:pt>
                <c:pt idx="28">
                  <c:v>0.00156602</c:v>
                </c:pt>
                <c:pt idx="29">
                  <c:v>0.00157224</c:v>
                </c:pt>
                <c:pt idx="30">
                  <c:v>0.00158103</c:v>
                </c:pt>
                <c:pt idx="31">
                  <c:v>0.00159056</c:v>
                </c:pt>
                <c:pt idx="32">
                  <c:v>0.00160258</c:v>
                </c:pt>
                <c:pt idx="33">
                  <c:v>0.00161151</c:v>
                </c:pt>
                <c:pt idx="34">
                  <c:v>0.00161823</c:v>
                </c:pt>
                <c:pt idx="35">
                  <c:v>0.00163913</c:v>
                </c:pt>
                <c:pt idx="36">
                  <c:v>0.00164431</c:v>
                </c:pt>
                <c:pt idx="37">
                  <c:v>0.00165164</c:v>
                </c:pt>
                <c:pt idx="38">
                  <c:v>0.00166211</c:v>
                </c:pt>
                <c:pt idx="39">
                  <c:v>0.00167337</c:v>
                </c:pt>
                <c:pt idx="40">
                  <c:v>0.00169171</c:v>
                </c:pt>
                <c:pt idx="41">
                  <c:v>0.00169927</c:v>
                </c:pt>
                <c:pt idx="42">
                  <c:v>0.00172331</c:v>
                </c:pt>
                <c:pt idx="43">
                  <c:v>0.00172696</c:v>
                </c:pt>
                <c:pt idx="44">
                  <c:v>0.00173212</c:v>
                </c:pt>
                <c:pt idx="45">
                  <c:v>0.00173916</c:v>
                </c:pt>
                <c:pt idx="46">
                  <c:v>0.00174709</c:v>
                </c:pt>
                <c:pt idx="47">
                  <c:v>0.00175832</c:v>
                </c:pt>
                <c:pt idx="48">
                  <c:v>0.00177456</c:v>
                </c:pt>
                <c:pt idx="49">
                  <c:v>0.0017819</c:v>
                </c:pt>
                <c:pt idx="50">
                  <c:v>0.00182183</c:v>
                </c:pt>
                <c:pt idx="51">
                  <c:v>0.00182589</c:v>
                </c:pt>
                <c:pt idx="52">
                  <c:v>0.00183162</c:v>
                </c:pt>
                <c:pt idx="53">
                  <c:v>0.00183974</c:v>
                </c:pt>
                <c:pt idx="54">
                  <c:v>0.00184959</c:v>
                </c:pt>
                <c:pt idx="55">
                  <c:v>0.0018586</c:v>
                </c:pt>
                <c:pt idx="56">
                  <c:v>0.00188387</c:v>
                </c:pt>
                <c:pt idx="57">
                  <c:v>0.00189031</c:v>
                </c:pt>
                <c:pt idx="58">
                  <c:v>0.00189941</c:v>
                </c:pt>
                <c:pt idx="59">
                  <c:v>0.00191238</c:v>
                </c:pt>
                <c:pt idx="60">
                  <c:v>0.0019264</c:v>
                </c:pt>
                <c:pt idx="61">
                  <c:v>0.00194704</c:v>
                </c:pt>
                <c:pt idx="62">
                  <c:v>0.00198099</c:v>
                </c:pt>
                <c:pt idx="63">
                  <c:v>0.00198669</c:v>
                </c:pt>
                <c:pt idx="64">
                  <c:v>0.00199494</c:v>
                </c:pt>
                <c:pt idx="65">
                  <c:v>0.00200211</c:v>
                </c:pt>
                <c:pt idx="66">
                  <c:v>0.00201224</c:v>
                </c:pt>
                <c:pt idx="67">
                  <c:v>0.0020249</c:v>
                </c:pt>
                <c:pt idx="68">
                  <c:v>0.00203616</c:v>
                </c:pt>
                <c:pt idx="69">
                  <c:v>0.0020676</c:v>
                </c:pt>
                <c:pt idx="70">
                  <c:v>0.00207824</c:v>
                </c:pt>
                <c:pt idx="71">
                  <c:v>0.00209374</c:v>
                </c:pt>
                <c:pt idx="72">
                  <c:v>0.00211014</c:v>
                </c:pt>
                <c:pt idx="73">
                  <c:v>0.00213488</c:v>
                </c:pt>
              </c:numCache>
            </c:numRef>
          </c:xVal>
          <c:yVal>
            <c:numRef>
              <c:f>Malha2x100Q4L2!$L$1:$L$74</c:f>
              <c:numCache>
                <c:formatCode>0.00E+00</c:formatCode>
                <c:ptCount val="74"/>
                <c:pt idx="0">
                  <c:v>0.0</c:v>
                </c:pt>
                <c:pt idx="1">
                  <c:v>4.98397</c:v>
                </c:pt>
                <c:pt idx="2">
                  <c:v>9.49662</c:v>
                </c:pt>
                <c:pt idx="3">
                  <c:v>10.9879</c:v>
                </c:pt>
                <c:pt idx="4">
                  <c:v>10.3932</c:v>
                </c:pt>
                <c:pt idx="5">
                  <c:v>10.2154</c:v>
                </c:pt>
                <c:pt idx="6">
                  <c:v>9.99913</c:v>
                </c:pt>
                <c:pt idx="7">
                  <c:v>10.0775</c:v>
                </c:pt>
                <c:pt idx="8">
                  <c:v>9.8611</c:v>
                </c:pt>
                <c:pt idx="9">
                  <c:v>9.78875</c:v>
                </c:pt>
                <c:pt idx="10">
                  <c:v>9.75114</c:v>
                </c:pt>
                <c:pt idx="11">
                  <c:v>9.74382</c:v>
                </c:pt>
                <c:pt idx="12">
                  <c:v>9.78117</c:v>
                </c:pt>
                <c:pt idx="13">
                  <c:v>9.764290000000001</c:v>
                </c:pt>
                <c:pt idx="14">
                  <c:v>9.72518</c:v>
                </c:pt>
                <c:pt idx="15">
                  <c:v>9.60772</c:v>
                </c:pt>
                <c:pt idx="16">
                  <c:v>9.52592</c:v>
                </c:pt>
                <c:pt idx="17">
                  <c:v>9.49615</c:v>
                </c:pt>
                <c:pt idx="18">
                  <c:v>9.49859</c:v>
                </c:pt>
                <c:pt idx="19">
                  <c:v>9.50085</c:v>
                </c:pt>
                <c:pt idx="20">
                  <c:v>9.51423</c:v>
                </c:pt>
                <c:pt idx="21">
                  <c:v>9.45274</c:v>
                </c:pt>
                <c:pt idx="22">
                  <c:v>9.40234</c:v>
                </c:pt>
                <c:pt idx="23">
                  <c:v>9.3342</c:v>
                </c:pt>
                <c:pt idx="24">
                  <c:v>9.28969</c:v>
                </c:pt>
                <c:pt idx="25">
                  <c:v>9.25586</c:v>
                </c:pt>
                <c:pt idx="26">
                  <c:v>9.25682</c:v>
                </c:pt>
                <c:pt idx="27">
                  <c:v>9.25817</c:v>
                </c:pt>
                <c:pt idx="28">
                  <c:v>9.26008</c:v>
                </c:pt>
                <c:pt idx="29">
                  <c:v>9.26279</c:v>
                </c:pt>
                <c:pt idx="30">
                  <c:v>9.26675</c:v>
                </c:pt>
                <c:pt idx="31">
                  <c:v>9.298780000000001</c:v>
                </c:pt>
                <c:pt idx="32">
                  <c:v>9.28035</c:v>
                </c:pt>
                <c:pt idx="33">
                  <c:v>9.24199</c:v>
                </c:pt>
                <c:pt idx="34">
                  <c:v>9.1373</c:v>
                </c:pt>
                <c:pt idx="35">
                  <c:v>9.03052</c:v>
                </c:pt>
                <c:pt idx="36">
                  <c:v>9.03267</c:v>
                </c:pt>
                <c:pt idx="37">
                  <c:v>9.0357</c:v>
                </c:pt>
                <c:pt idx="38">
                  <c:v>9.04413</c:v>
                </c:pt>
                <c:pt idx="39">
                  <c:v>9.07958</c:v>
                </c:pt>
                <c:pt idx="40">
                  <c:v>9.0714</c:v>
                </c:pt>
                <c:pt idx="41">
                  <c:v>8.96758</c:v>
                </c:pt>
                <c:pt idx="42">
                  <c:v>8.81566</c:v>
                </c:pt>
                <c:pt idx="43">
                  <c:v>8.8171</c:v>
                </c:pt>
                <c:pt idx="44">
                  <c:v>8.81913</c:v>
                </c:pt>
                <c:pt idx="45">
                  <c:v>8.81404</c:v>
                </c:pt>
                <c:pt idx="46">
                  <c:v>8.83753</c:v>
                </c:pt>
                <c:pt idx="47">
                  <c:v>8.87076</c:v>
                </c:pt>
                <c:pt idx="48">
                  <c:v>8.85612</c:v>
                </c:pt>
                <c:pt idx="49">
                  <c:v>8.70628</c:v>
                </c:pt>
                <c:pt idx="50">
                  <c:v>8.60588</c:v>
                </c:pt>
                <c:pt idx="51">
                  <c:v>8.61718</c:v>
                </c:pt>
                <c:pt idx="52">
                  <c:v>8.63316</c:v>
                </c:pt>
                <c:pt idx="53">
                  <c:v>8.65576</c:v>
                </c:pt>
                <c:pt idx="54">
                  <c:v>8.63373</c:v>
                </c:pt>
                <c:pt idx="55">
                  <c:v>8.64942</c:v>
                </c:pt>
                <c:pt idx="56">
                  <c:v>8.41032</c:v>
                </c:pt>
                <c:pt idx="57">
                  <c:v>8.41262</c:v>
                </c:pt>
                <c:pt idx="58">
                  <c:v>8.41587</c:v>
                </c:pt>
                <c:pt idx="59">
                  <c:v>8.42289</c:v>
                </c:pt>
                <c:pt idx="60">
                  <c:v>8.45969</c:v>
                </c:pt>
                <c:pt idx="61">
                  <c:v>8.45616</c:v>
                </c:pt>
                <c:pt idx="62">
                  <c:v>8.22606</c:v>
                </c:pt>
                <c:pt idx="63">
                  <c:v>8.228</c:v>
                </c:pt>
                <c:pt idx="64">
                  <c:v>8.22251</c:v>
                </c:pt>
                <c:pt idx="65">
                  <c:v>8.24026</c:v>
                </c:pt>
                <c:pt idx="66">
                  <c:v>8.26536</c:v>
                </c:pt>
                <c:pt idx="67">
                  <c:v>8.25164</c:v>
                </c:pt>
                <c:pt idx="68">
                  <c:v>8.26926</c:v>
                </c:pt>
                <c:pt idx="69">
                  <c:v>8.04562</c:v>
                </c:pt>
                <c:pt idx="70">
                  <c:v>8.04908</c:v>
                </c:pt>
                <c:pt idx="71">
                  <c:v>8.06511</c:v>
                </c:pt>
                <c:pt idx="72">
                  <c:v>8.10345</c:v>
                </c:pt>
                <c:pt idx="73">
                  <c:v>8.02117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357720"/>
        <c:axId val="1867360888"/>
      </c:scatterChart>
      <c:valAx>
        <c:axId val="1867357720"/>
        <c:scaling>
          <c:orientation val="minMax"/>
        </c:scaling>
        <c:delete val="0"/>
        <c:axPos val="b"/>
        <c:numFmt formatCode="0.0E+00" sourceLinked="0"/>
        <c:majorTickMark val="out"/>
        <c:minorTickMark val="none"/>
        <c:tickLblPos val="nextTo"/>
        <c:crossAx val="1867360888"/>
        <c:crosses val="autoZero"/>
        <c:crossBetween val="midCat"/>
      </c:valAx>
      <c:valAx>
        <c:axId val="186736088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867357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2452834766995"/>
          <c:y val="0.141538338242071"/>
          <c:w val="0.15107821845844"/>
          <c:h val="0.25550780389092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60155733306712"/>
          <c:y val="0.0332480818414322"/>
          <c:w val="0.873619925876936"/>
          <c:h val="0.901926817971283"/>
        </c:manualLayout>
      </c:layout>
      <c:scatterChart>
        <c:scatterStyle val="lineMarker"/>
        <c:varyColors val="0"/>
        <c:ser>
          <c:idx val="0"/>
          <c:order val="0"/>
          <c:tx>
            <c:v>Analitico</c:v>
          </c:tx>
          <c:spPr>
            <a:ln w="31750"/>
          </c:spPr>
          <c:marker>
            <c:symbol val="none"/>
          </c:marker>
          <c:xVal>
            <c:numRef>
              <c:f>Malha4x100Q8L3!$A$1:$A$41</c:f>
              <c:numCache>
                <c:formatCode>0.00E+00</c:formatCode>
                <c:ptCount val="41"/>
                <c:pt idx="0">
                  <c:v>0.0</c:v>
                </c:pt>
                <c:pt idx="1">
                  <c:v>0.001010094</c:v>
                </c:pt>
                <c:pt idx="2">
                  <c:v>0.001086758</c:v>
                </c:pt>
                <c:pt idx="3">
                  <c:v>0.001163422</c:v>
                </c:pt>
                <c:pt idx="4">
                  <c:v>0.001240087</c:v>
                </c:pt>
                <c:pt idx="5">
                  <c:v>0.001316751</c:v>
                </c:pt>
                <c:pt idx="6">
                  <c:v>0.001393415</c:v>
                </c:pt>
                <c:pt idx="7">
                  <c:v>0.00147008</c:v>
                </c:pt>
                <c:pt idx="8">
                  <c:v>0.001546744</c:v>
                </c:pt>
                <c:pt idx="9">
                  <c:v>0.001623408</c:v>
                </c:pt>
                <c:pt idx="10">
                  <c:v>0.001700072</c:v>
                </c:pt>
                <c:pt idx="11">
                  <c:v>0.001776737</c:v>
                </c:pt>
                <c:pt idx="12">
                  <c:v>0.001853401</c:v>
                </c:pt>
                <c:pt idx="13">
                  <c:v>0.001930065</c:v>
                </c:pt>
                <c:pt idx="14">
                  <c:v>0.002006729</c:v>
                </c:pt>
                <c:pt idx="15">
                  <c:v>0.002083394</c:v>
                </c:pt>
                <c:pt idx="16">
                  <c:v>0.002160058</c:v>
                </c:pt>
                <c:pt idx="17">
                  <c:v>0.002236722</c:v>
                </c:pt>
                <c:pt idx="18">
                  <c:v>0.002313386</c:v>
                </c:pt>
                <c:pt idx="19">
                  <c:v>0.002390051</c:v>
                </c:pt>
                <c:pt idx="20">
                  <c:v>0.002466715</c:v>
                </c:pt>
                <c:pt idx="21">
                  <c:v>0.002543379</c:v>
                </c:pt>
                <c:pt idx="22">
                  <c:v>0.002620043</c:v>
                </c:pt>
                <c:pt idx="23">
                  <c:v>0.002696708</c:v>
                </c:pt>
                <c:pt idx="24">
                  <c:v>0.002773372</c:v>
                </c:pt>
                <c:pt idx="25">
                  <c:v>0.002850036</c:v>
                </c:pt>
                <c:pt idx="26">
                  <c:v>0.0029267</c:v>
                </c:pt>
                <c:pt idx="27">
                  <c:v>0.003003365</c:v>
                </c:pt>
                <c:pt idx="28">
                  <c:v>0.003080029</c:v>
                </c:pt>
                <c:pt idx="29">
                  <c:v>0.003156693</c:v>
                </c:pt>
                <c:pt idx="30">
                  <c:v>0.003233357</c:v>
                </c:pt>
                <c:pt idx="31">
                  <c:v>0.003310022</c:v>
                </c:pt>
                <c:pt idx="32">
                  <c:v>0.003386686</c:v>
                </c:pt>
                <c:pt idx="33">
                  <c:v>0.00346335</c:v>
                </c:pt>
                <c:pt idx="34">
                  <c:v>0.003540014</c:v>
                </c:pt>
                <c:pt idx="35">
                  <c:v>0.003616679</c:v>
                </c:pt>
                <c:pt idx="36">
                  <c:v>0.003693343</c:v>
                </c:pt>
                <c:pt idx="37">
                  <c:v>0.003770007</c:v>
                </c:pt>
                <c:pt idx="38">
                  <c:v>0.003846671</c:v>
                </c:pt>
                <c:pt idx="39">
                  <c:v>0.003923336</c:v>
                </c:pt>
                <c:pt idx="40">
                  <c:v>0.004</c:v>
                </c:pt>
              </c:numCache>
            </c:numRef>
          </c:xVal>
          <c:yVal>
            <c:numRef>
              <c:f>Malha4x100Q8L3!$B$1:$B$41</c:f>
              <c:numCache>
                <c:formatCode>0.00E+00</c:formatCode>
                <c:ptCount val="41"/>
                <c:pt idx="0">
                  <c:v>0.0</c:v>
                </c:pt>
                <c:pt idx="1">
                  <c:v>10.89008</c:v>
                </c:pt>
                <c:pt idx="2">
                  <c:v>10.49894</c:v>
                </c:pt>
                <c:pt idx="3">
                  <c:v>10.14713</c:v>
                </c:pt>
                <c:pt idx="4">
                  <c:v>9.828466</c:v>
                </c:pt>
                <c:pt idx="5">
                  <c:v>9.538058</c:v>
                </c:pt>
                <c:pt idx="6">
                  <c:v>9.271959000000001</c:v>
                </c:pt>
                <c:pt idx="7">
                  <c:v>9.026957</c:v>
                </c:pt>
                <c:pt idx="8">
                  <c:v>8.800404</c:v>
                </c:pt>
                <c:pt idx="9">
                  <c:v>8.590095</c:v>
                </c:pt>
                <c:pt idx="10">
                  <c:v>8.394177000000001</c:v>
                </c:pt>
                <c:pt idx="11">
                  <c:v>8.211080000000001</c:v>
                </c:pt>
                <c:pt idx="12">
                  <c:v>8.039464</c:v>
                </c:pt>
                <c:pt idx="13">
                  <c:v>7.878179</c:v>
                </c:pt>
                <c:pt idx="14">
                  <c:v>7.726226</c:v>
                </c:pt>
                <c:pt idx="15">
                  <c:v>7.582739</c:v>
                </c:pt>
                <c:pt idx="16">
                  <c:v>7.446961</c:v>
                </c:pt>
                <c:pt idx="17">
                  <c:v>7.318225</c:v>
                </c:pt>
                <c:pt idx="18">
                  <c:v>7.195943</c:v>
                </c:pt>
                <c:pt idx="19">
                  <c:v>7.079592</c:v>
                </c:pt>
                <c:pt idx="20">
                  <c:v>6.968709</c:v>
                </c:pt>
                <c:pt idx="21">
                  <c:v>6.862877</c:v>
                </c:pt>
                <c:pt idx="22">
                  <c:v>6.761726</c:v>
                </c:pt>
                <c:pt idx="23">
                  <c:v>6.664919</c:v>
                </c:pt>
                <c:pt idx="24">
                  <c:v>6.572154</c:v>
                </c:pt>
                <c:pt idx="25">
                  <c:v>6.483158</c:v>
                </c:pt>
                <c:pt idx="26">
                  <c:v>6.397682</c:v>
                </c:pt>
                <c:pt idx="27">
                  <c:v>6.3155</c:v>
                </c:pt>
                <c:pt idx="28">
                  <c:v>6.236406</c:v>
                </c:pt>
                <c:pt idx="29">
                  <c:v>6.160211</c:v>
                </c:pt>
                <c:pt idx="30">
                  <c:v>6.086743</c:v>
                </c:pt>
                <c:pt idx="31">
                  <c:v>6.015841</c:v>
                </c:pt>
                <c:pt idx="32">
                  <c:v>5.947361</c:v>
                </c:pt>
                <c:pt idx="33">
                  <c:v>5.881168</c:v>
                </c:pt>
                <c:pt idx="34">
                  <c:v>5.817137</c:v>
                </c:pt>
                <c:pt idx="35">
                  <c:v>5.755152</c:v>
                </c:pt>
                <c:pt idx="36">
                  <c:v>5.695108</c:v>
                </c:pt>
                <c:pt idx="37">
                  <c:v>5.636905</c:v>
                </c:pt>
                <c:pt idx="38">
                  <c:v>5.58045</c:v>
                </c:pt>
                <c:pt idx="39">
                  <c:v>5.525659</c:v>
                </c:pt>
                <c:pt idx="40">
                  <c:v>5.47245</c:v>
                </c:pt>
              </c:numCache>
            </c:numRef>
          </c:yVal>
          <c:smooth val="0"/>
        </c:ser>
        <c:ser>
          <c:idx val="1"/>
          <c:order val="1"/>
          <c:tx>
            <c:v>ExpFt20</c:v>
          </c:tx>
          <c:spPr>
            <a:ln w="31750"/>
          </c:spPr>
          <c:marker>
            <c:symbol val="none"/>
          </c:marker>
          <c:xVal>
            <c:numRef>
              <c:f>Malha4x100Q8L3!$C$1:$C$201</c:f>
              <c:numCache>
                <c:formatCode>0.00E+00</c:formatCode>
                <c:ptCount val="201"/>
                <c:pt idx="0">
                  <c:v>0.0</c:v>
                </c:pt>
                <c:pt idx="1">
                  <c:v>0.00010437</c:v>
                </c:pt>
                <c:pt idx="2">
                  <c:v>0.000224819</c:v>
                </c:pt>
                <c:pt idx="3">
                  <c:v>0.000363788</c:v>
                </c:pt>
                <c:pt idx="4">
                  <c:v>0.000502591</c:v>
                </c:pt>
                <c:pt idx="5">
                  <c:v>0.000641154</c:v>
                </c:pt>
                <c:pt idx="6">
                  <c:v>0.00077934</c:v>
                </c:pt>
                <c:pt idx="7">
                  <c:v>0.00091685</c:v>
                </c:pt>
                <c:pt idx="8">
                  <c:v>0.00105274</c:v>
                </c:pt>
                <c:pt idx="9">
                  <c:v>0.00116412</c:v>
                </c:pt>
                <c:pt idx="10">
                  <c:v>0.00123194</c:v>
                </c:pt>
                <c:pt idx="11">
                  <c:v>0.00128169</c:v>
                </c:pt>
                <c:pt idx="12">
                  <c:v>0.00132046</c:v>
                </c:pt>
                <c:pt idx="13">
                  <c:v>0.00135425</c:v>
                </c:pt>
                <c:pt idx="14">
                  <c:v>0.00138023</c:v>
                </c:pt>
                <c:pt idx="15">
                  <c:v>0.00140033</c:v>
                </c:pt>
                <c:pt idx="16">
                  <c:v>0.00142056</c:v>
                </c:pt>
                <c:pt idx="17">
                  <c:v>0.0014405</c:v>
                </c:pt>
                <c:pt idx="18">
                  <c:v>0.0014559</c:v>
                </c:pt>
                <c:pt idx="19">
                  <c:v>0.00146698</c:v>
                </c:pt>
                <c:pt idx="20">
                  <c:v>0.00147913</c:v>
                </c:pt>
                <c:pt idx="21">
                  <c:v>0.00149208</c:v>
                </c:pt>
                <c:pt idx="22">
                  <c:v>0.00150522</c:v>
                </c:pt>
                <c:pt idx="23">
                  <c:v>0.00151813</c:v>
                </c:pt>
                <c:pt idx="24">
                  <c:v>0.00153022</c:v>
                </c:pt>
                <c:pt idx="25">
                  <c:v>0.00153928</c:v>
                </c:pt>
                <c:pt idx="26">
                  <c:v>0.00154683</c:v>
                </c:pt>
                <c:pt idx="27">
                  <c:v>0.00155604</c:v>
                </c:pt>
                <c:pt idx="28">
                  <c:v>0.00156603</c:v>
                </c:pt>
                <c:pt idx="29">
                  <c:v>0.00157634</c:v>
                </c:pt>
                <c:pt idx="30">
                  <c:v>0.00158674</c:v>
                </c:pt>
                <c:pt idx="31">
                  <c:v>0.00159703</c:v>
                </c:pt>
                <c:pt idx="32">
                  <c:v>0.00160701</c:v>
                </c:pt>
                <c:pt idx="33">
                  <c:v>0.00161622</c:v>
                </c:pt>
                <c:pt idx="34">
                  <c:v>0.0016232</c:v>
                </c:pt>
                <c:pt idx="35">
                  <c:v>0.00162889</c:v>
                </c:pt>
                <c:pt idx="36">
                  <c:v>0.00163571</c:v>
                </c:pt>
                <c:pt idx="37">
                  <c:v>0.00164329</c:v>
                </c:pt>
                <c:pt idx="38">
                  <c:v>0.00165125</c:v>
                </c:pt>
                <c:pt idx="39">
                  <c:v>0.0016594</c:v>
                </c:pt>
                <c:pt idx="40">
                  <c:v>0.0016689</c:v>
                </c:pt>
                <c:pt idx="41">
                  <c:v>0.00167836</c:v>
                </c:pt>
                <c:pt idx="42">
                  <c:v>0.00168765</c:v>
                </c:pt>
                <c:pt idx="43">
                  <c:v>0.00169656</c:v>
                </c:pt>
                <c:pt idx="44">
                  <c:v>0.00170463</c:v>
                </c:pt>
                <c:pt idx="45">
                  <c:v>0.00171069</c:v>
                </c:pt>
                <c:pt idx="46">
                  <c:v>0.00171585</c:v>
                </c:pt>
                <c:pt idx="47">
                  <c:v>0.00172208</c:v>
                </c:pt>
                <c:pt idx="48">
                  <c:v>0.00172896</c:v>
                </c:pt>
                <c:pt idx="49">
                  <c:v>0.00173618</c:v>
                </c:pt>
                <c:pt idx="50">
                  <c:v>0.00174358</c:v>
                </c:pt>
                <c:pt idx="51">
                  <c:v>0.00175224</c:v>
                </c:pt>
                <c:pt idx="52">
                  <c:v>0.00176092</c:v>
                </c:pt>
                <c:pt idx="53">
                  <c:v>0.00176952</c:v>
                </c:pt>
                <c:pt idx="54">
                  <c:v>0.00177794</c:v>
                </c:pt>
                <c:pt idx="55">
                  <c:v>0.001786</c:v>
                </c:pt>
                <c:pt idx="56">
                  <c:v>0.00179331</c:v>
                </c:pt>
                <c:pt idx="57">
                  <c:v>0.00179884</c:v>
                </c:pt>
                <c:pt idx="58">
                  <c:v>0.00180337</c:v>
                </c:pt>
                <c:pt idx="59">
                  <c:v>0.00180876</c:v>
                </c:pt>
                <c:pt idx="60">
                  <c:v>0.00181485</c:v>
                </c:pt>
                <c:pt idx="61">
                  <c:v>0.00182132</c:v>
                </c:pt>
                <c:pt idx="62">
                  <c:v>0.001828</c:v>
                </c:pt>
                <c:pt idx="63">
                  <c:v>0.00183585</c:v>
                </c:pt>
                <c:pt idx="64">
                  <c:v>0.00184501</c:v>
                </c:pt>
                <c:pt idx="65">
                  <c:v>0.00185416</c:v>
                </c:pt>
                <c:pt idx="66">
                  <c:v>0.00186318</c:v>
                </c:pt>
                <c:pt idx="67">
                  <c:v>0.00187195</c:v>
                </c:pt>
                <c:pt idx="68">
                  <c:v>0.00188018</c:v>
                </c:pt>
                <c:pt idx="69">
                  <c:v>0.00188731</c:v>
                </c:pt>
                <c:pt idx="70">
                  <c:v>0.00189263</c:v>
                </c:pt>
                <c:pt idx="71">
                  <c:v>0.00189786</c:v>
                </c:pt>
                <c:pt idx="72">
                  <c:v>0.0019041</c:v>
                </c:pt>
                <c:pt idx="73">
                  <c:v>0.00191083</c:v>
                </c:pt>
                <c:pt idx="74">
                  <c:v>0.00191783</c:v>
                </c:pt>
                <c:pt idx="75">
                  <c:v>0.00192498</c:v>
                </c:pt>
                <c:pt idx="76">
                  <c:v>0.00193333</c:v>
                </c:pt>
                <c:pt idx="77">
                  <c:v>0.001943</c:v>
                </c:pt>
                <c:pt idx="78">
                  <c:v>0.00195259</c:v>
                </c:pt>
                <c:pt idx="79">
                  <c:v>0.00196196</c:v>
                </c:pt>
                <c:pt idx="80">
                  <c:v>0.00197088</c:v>
                </c:pt>
                <c:pt idx="81">
                  <c:v>0.00197878</c:v>
                </c:pt>
                <c:pt idx="82">
                  <c:v>0.00198453</c:v>
                </c:pt>
                <c:pt idx="83">
                  <c:v>0.00198965</c:v>
                </c:pt>
                <c:pt idx="84">
                  <c:v>0.00199603</c:v>
                </c:pt>
                <c:pt idx="85">
                  <c:v>0.00200304</c:v>
                </c:pt>
                <c:pt idx="86">
                  <c:v>0.0020104</c:v>
                </c:pt>
                <c:pt idx="87">
                  <c:v>0.00201792</c:v>
                </c:pt>
                <c:pt idx="88">
                  <c:v>0.00202673</c:v>
                </c:pt>
                <c:pt idx="89">
                  <c:v>0.00203695</c:v>
                </c:pt>
                <c:pt idx="90">
                  <c:v>0.00204708</c:v>
                </c:pt>
                <c:pt idx="91">
                  <c:v>0.00205698</c:v>
                </c:pt>
                <c:pt idx="92">
                  <c:v>0.0020664</c:v>
                </c:pt>
                <c:pt idx="93">
                  <c:v>0.00207466</c:v>
                </c:pt>
                <c:pt idx="94">
                  <c:v>0.00208054</c:v>
                </c:pt>
                <c:pt idx="95">
                  <c:v>0.00208604</c:v>
                </c:pt>
                <c:pt idx="96">
                  <c:v>0.00209291</c:v>
                </c:pt>
                <c:pt idx="97">
                  <c:v>0.0021004</c:v>
                </c:pt>
                <c:pt idx="98">
                  <c:v>0.00210822</c:v>
                </c:pt>
                <c:pt idx="99">
                  <c:v>0.0021162</c:v>
                </c:pt>
                <c:pt idx="100">
                  <c:v>0.00212553</c:v>
                </c:pt>
                <c:pt idx="101">
                  <c:v>0.00213487</c:v>
                </c:pt>
                <c:pt idx="102">
                  <c:v>0.00214413</c:v>
                </c:pt>
                <c:pt idx="103">
                  <c:v>0.00215321</c:v>
                </c:pt>
                <c:pt idx="104">
                  <c:v>0.00216192</c:v>
                </c:pt>
                <c:pt idx="105">
                  <c:v>0.00216986</c:v>
                </c:pt>
                <c:pt idx="106">
                  <c:v>0.00217569</c:v>
                </c:pt>
                <c:pt idx="107">
                  <c:v>0.00218015</c:v>
                </c:pt>
                <c:pt idx="108">
                  <c:v>0.00218562</c:v>
                </c:pt>
                <c:pt idx="109">
                  <c:v>0.00219205</c:v>
                </c:pt>
                <c:pt idx="110">
                  <c:v>0.00219896</c:v>
                </c:pt>
                <c:pt idx="111">
                  <c:v>0.00220611</c:v>
                </c:pt>
                <c:pt idx="112">
                  <c:v>0.0022134</c:v>
                </c:pt>
                <c:pt idx="113">
                  <c:v>0.00222192</c:v>
                </c:pt>
                <c:pt idx="114">
                  <c:v>0.00223179</c:v>
                </c:pt>
                <c:pt idx="115">
                  <c:v>0.00224161</c:v>
                </c:pt>
                <c:pt idx="116">
                  <c:v>0.00225124</c:v>
                </c:pt>
                <c:pt idx="117">
                  <c:v>0.00226052</c:v>
                </c:pt>
                <c:pt idx="118">
                  <c:v>0.00226903</c:v>
                </c:pt>
                <c:pt idx="119">
                  <c:v>0.00227528</c:v>
                </c:pt>
                <c:pt idx="120">
                  <c:v>0.00227989</c:v>
                </c:pt>
                <c:pt idx="121">
                  <c:v>0.0022849</c:v>
                </c:pt>
                <c:pt idx="122">
                  <c:v>0.00229087</c:v>
                </c:pt>
                <c:pt idx="123">
                  <c:v>0.00229731</c:v>
                </c:pt>
                <c:pt idx="124">
                  <c:v>0.00230401</c:v>
                </c:pt>
                <c:pt idx="125">
                  <c:v>0.00231086</c:v>
                </c:pt>
                <c:pt idx="126">
                  <c:v>0.00231888</c:v>
                </c:pt>
                <c:pt idx="127">
                  <c:v>0.00232821</c:v>
                </c:pt>
                <c:pt idx="128">
                  <c:v>0.00233752</c:v>
                </c:pt>
                <c:pt idx="129">
                  <c:v>0.00234674</c:v>
                </c:pt>
                <c:pt idx="130">
                  <c:v>0.00235577</c:v>
                </c:pt>
                <c:pt idx="131">
                  <c:v>0.00236442</c:v>
                </c:pt>
                <c:pt idx="132">
                  <c:v>0.00237226</c:v>
                </c:pt>
                <c:pt idx="133">
                  <c:v>0.00237794</c:v>
                </c:pt>
                <c:pt idx="134">
                  <c:v>0.00238216</c:v>
                </c:pt>
                <c:pt idx="135">
                  <c:v>0.00238746</c:v>
                </c:pt>
                <c:pt idx="136">
                  <c:v>0.00239381</c:v>
                </c:pt>
                <c:pt idx="137">
                  <c:v>0.00240065</c:v>
                </c:pt>
                <c:pt idx="138">
                  <c:v>0.00240776</c:v>
                </c:pt>
                <c:pt idx="139">
                  <c:v>0.00241502</c:v>
                </c:pt>
                <c:pt idx="140">
                  <c:v>0.0024235</c:v>
                </c:pt>
                <c:pt idx="141">
                  <c:v>0.00243337</c:v>
                </c:pt>
                <c:pt idx="142">
                  <c:v>0.0024432</c:v>
                </c:pt>
                <c:pt idx="143">
                  <c:v>0.00245291</c:v>
                </c:pt>
                <c:pt idx="144">
                  <c:v>0.00246237</c:v>
                </c:pt>
                <c:pt idx="145">
                  <c:v>0.00247133</c:v>
                </c:pt>
                <c:pt idx="146">
                  <c:v>0.00247913</c:v>
                </c:pt>
                <c:pt idx="147">
                  <c:v>0.00248444</c:v>
                </c:pt>
                <c:pt idx="148">
                  <c:v>0.00248915</c:v>
                </c:pt>
                <c:pt idx="149">
                  <c:v>0.00249546</c:v>
                </c:pt>
                <c:pt idx="150">
                  <c:v>0.0025025</c:v>
                </c:pt>
                <c:pt idx="151">
                  <c:v>0.00250992</c:v>
                </c:pt>
                <c:pt idx="152">
                  <c:v>0.00251755</c:v>
                </c:pt>
                <c:pt idx="153">
                  <c:v>0.00252649</c:v>
                </c:pt>
                <c:pt idx="154">
                  <c:v>0.00253691</c:v>
                </c:pt>
                <c:pt idx="155">
                  <c:v>0.00254732</c:v>
                </c:pt>
                <c:pt idx="156">
                  <c:v>0.00255761</c:v>
                </c:pt>
                <c:pt idx="157">
                  <c:v>0.00256765</c:v>
                </c:pt>
                <c:pt idx="158">
                  <c:v>0.0025772</c:v>
                </c:pt>
                <c:pt idx="159">
                  <c:v>0.00258554</c:v>
                </c:pt>
                <c:pt idx="160">
                  <c:v>0.0025911</c:v>
                </c:pt>
                <c:pt idx="161">
                  <c:v>0.002596</c:v>
                </c:pt>
                <c:pt idx="162">
                  <c:v>0.0026027</c:v>
                </c:pt>
                <c:pt idx="163">
                  <c:v>0.00261019</c:v>
                </c:pt>
                <c:pt idx="164">
                  <c:v>0.00261807</c:v>
                </c:pt>
                <c:pt idx="165">
                  <c:v>0.00262615</c:v>
                </c:pt>
                <c:pt idx="166">
                  <c:v>0.00263562</c:v>
                </c:pt>
                <c:pt idx="167">
                  <c:v>0.00264664</c:v>
                </c:pt>
                <c:pt idx="168">
                  <c:v>0.00265763</c:v>
                </c:pt>
                <c:pt idx="169">
                  <c:v>0.00266847</c:v>
                </c:pt>
                <c:pt idx="170">
                  <c:v>0.00267899</c:v>
                </c:pt>
                <c:pt idx="171">
                  <c:v>0.00268883</c:v>
                </c:pt>
                <c:pt idx="172">
                  <c:v>0.00269617</c:v>
                </c:pt>
                <c:pt idx="173">
                  <c:v>0.00270097</c:v>
                </c:pt>
                <c:pt idx="174">
                  <c:v>0.00270584</c:v>
                </c:pt>
                <c:pt idx="175">
                  <c:v>0.00271229</c:v>
                </c:pt>
                <c:pt idx="176">
                  <c:v>0.00271939</c:v>
                </c:pt>
                <c:pt idx="177">
                  <c:v>0.00272683</c:v>
                </c:pt>
                <c:pt idx="178">
                  <c:v>0.00273446</c:v>
                </c:pt>
                <c:pt idx="179">
                  <c:v>0.0027434</c:v>
                </c:pt>
                <c:pt idx="180">
                  <c:v>0.00275382</c:v>
                </c:pt>
                <c:pt idx="181">
                  <c:v>0.00276584</c:v>
                </c:pt>
                <c:pt idx="182">
                  <c:v>0.00277771</c:v>
                </c:pt>
                <c:pt idx="183">
                  <c:v>0.00278925</c:v>
                </c:pt>
                <c:pt idx="184">
                  <c:v>0.00280002</c:v>
                </c:pt>
                <c:pt idx="185">
                  <c:v>0.00280791</c:v>
                </c:pt>
                <c:pt idx="186">
                  <c:v>0.00281289</c:v>
                </c:pt>
                <c:pt idx="187">
                  <c:v>0.00281864</c:v>
                </c:pt>
                <c:pt idx="188">
                  <c:v>0.00282593</c:v>
                </c:pt>
                <c:pt idx="189">
                  <c:v>0.00283386</c:v>
                </c:pt>
                <c:pt idx="190">
                  <c:v>0.00284209</c:v>
                </c:pt>
                <c:pt idx="191">
                  <c:v>0.00285049</c:v>
                </c:pt>
                <c:pt idx="192">
                  <c:v>0.0028603</c:v>
                </c:pt>
                <c:pt idx="193">
                  <c:v>0.00287169</c:v>
                </c:pt>
                <c:pt idx="194">
                  <c:v>0.00288303</c:v>
                </c:pt>
                <c:pt idx="195">
                  <c:v>0.00289418</c:v>
                </c:pt>
                <c:pt idx="196">
                  <c:v>0.00290497</c:v>
                </c:pt>
                <c:pt idx="197">
                  <c:v>0.00291493</c:v>
                </c:pt>
                <c:pt idx="198">
                  <c:v>0.00292203</c:v>
                </c:pt>
                <c:pt idx="199">
                  <c:v>0.0029265</c:v>
                </c:pt>
                <c:pt idx="200">
                  <c:v>0.00293192</c:v>
                </c:pt>
              </c:numCache>
            </c:numRef>
          </c:xVal>
          <c:yVal>
            <c:numRef>
              <c:f>Malha4x100Q8L3!$D$1:$D$201</c:f>
              <c:numCache>
                <c:formatCode>0.00E+00</c:formatCode>
                <c:ptCount val="201"/>
                <c:pt idx="0">
                  <c:v>0.0</c:v>
                </c:pt>
                <c:pt idx="1">
                  <c:v>0.998403</c:v>
                </c:pt>
                <c:pt idx="2">
                  <c:v>2.14668</c:v>
                </c:pt>
                <c:pt idx="3">
                  <c:v>3.4648</c:v>
                </c:pt>
                <c:pt idx="4">
                  <c:v>4.77158</c:v>
                </c:pt>
                <c:pt idx="5">
                  <c:v>6.06197</c:v>
                </c:pt>
                <c:pt idx="6">
                  <c:v>7.32681</c:v>
                </c:pt>
                <c:pt idx="7">
                  <c:v>8.5465</c:v>
                </c:pt>
                <c:pt idx="8">
                  <c:v>9.66035</c:v>
                </c:pt>
                <c:pt idx="9">
                  <c:v>10.0497</c:v>
                </c:pt>
                <c:pt idx="10">
                  <c:v>9.80216</c:v>
                </c:pt>
                <c:pt idx="11">
                  <c:v>9.73277</c:v>
                </c:pt>
                <c:pt idx="12">
                  <c:v>9.46393</c:v>
                </c:pt>
                <c:pt idx="13">
                  <c:v>9.45782</c:v>
                </c:pt>
                <c:pt idx="14">
                  <c:v>9.29556</c:v>
                </c:pt>
                <c:pt idx="15">
                  <c:v>9.1942</c:v>
                </c:pt>
                <c:pt idx="16">
                  <c:v>9.19367</c:v>
                </c:pt>
                <c:pt idx="17">
                  <c:v>9.18404</c:v>
                </c:pt>
                <c:pt idx="18">
                  <c:v>9.09263</c:v>
                </c:pt>
                <c:pt idx="19">
                  <c:v>8.9752</c:v>
                </c:pt>
                <c:pt idx="20">
                  <c:v>8.94275</c:v>
                </c:pt>
                <c:pt idx="21">
                  <c:v>8.93914</c:v>
                </c:pt>
                <c:pt idx="22">
                  <c:v>8.943110000000001</c:v>
                </c:pt>
                <c:pt idx="23">
                  <c:v>8.93955</c:v>
                </c:pt>
                <c:pt idx="24">
                  <c:v>8.90935</c:v>
                </c:pt>
                <c:pt idx="25">
                  <c:v>8.8306</c:v>
                </c:pt>
                <c:pt idx="26">
                  <c:v>8.74685</c:v>
                </c:pt>
                <c:pt idx="27">
                  <c:v>8.71111</c:v>
                </c:pt>
                <c:pt idx="28">
                  <c:v>8.70072</c:v>
                </c:pt>
                <c:pt idx="29">
                  <c:v>8.70098</c:v>
                </c:pt>
                <c:pt idx="30">
                  <c:v>8.704650000000001</c:v>
                </c:pt>
                <c:pt idx="31">
                  <c:v>8.705220000000001</c:v>
                </c:pt>
                <c:pt idx="32">
                  <c:v>8.69605</c:v>
                </c:pt>
                <c:pt idx="33">
                  <c:v>8.66463</c:v>
                </c:pt>
                <c:pt idx="34">
                  <c:v>8.60282</c:v>
                </c:pt>
                <c:pt idx="35">
                  <c:v>8.53496</c:v>
                </c:pt>
                <c:pt idx="36">
                  <c:v>8.49619</c:v>
                </c:pt>
                <c:pt idx="37">
                  <c:v>8.4795</c:v>
                </c:pt>
                <c:pt idx="38">
                  <c:v>8.47406</c:v>
                </c:pt>
                <c:pt idx="39">
                  <c:v>8.47431</c:v>
                </c:pt>
                <c:pt idx="40">
                  <c:v>8.47772</c:v>
                </c:pt>
                <c:pt idx="41">
                  <c:v>8.48029</c:v>
                </c:pt>
                <c:pt idx="42">
                  <c:v>8.47788</c:v>
                </c:pt>
                <c:pt idx="43">
                  <c:v>8.46503</c:v>
                </c:pt>
                <c:pt idx="44">
                  <c:v>8.4299</c:v>
                </c:pt>
                <c:pt idx="45">
                  <c:v>8.37087</c:v>
                </c:pt>
                <c:pt idx="46">
                  <c:v>8.313</c:v>
                </c:pt>
                <c:pt idx="47">
                  <c:v>8.28051</c:v>
                </c:pt>
                <c:pt idx="48">
                  <c:v>8.26534</c:v>
                </c:pt>
                <c:pt idx="49">
                  <c:v>8.25961</c:v>
                </c:pt>
                <c:pt idx="50">
                  <c:v>8.25896</c:v>
                </c:pt>
                <c:pt idx="51">
                  <c:v>8.26153</c:v>
                </c:pt>
                <c:pt idx="52">
                  <c:v>8.26493</c:v>
                </c:pt>
                <c:pt idx="53">
                  <c:v>8.26635</c:v>
                </c:pt>
                <c:pt idx="54">
                  <c:v>8.26288</c:v>
                </c:pt>
                <c:pt idx="55">
                  <c:v>8.25029</c:v>
                </c:pt>
                <c:pt idx="56">
                  <c:v>8.21932</c:v>
                </c:pt>
                <c:pt idx="57">
                  <c:v>8.16927</c:v>
                </c:pt>
                <c:pt idx="58">
                  <c:v>8.1167</c:v>
                </c:pt>
                <c:pt idx="59">
                  <c:v>8.08249</c:v>
                </c:pt>
                <c:pt idx="60">
                  <c:v>8.06511</c:v>
                </c:pt>
                <c:pt idx="61">
                  <c:v>8.05717</c:v>
                </c:pt>
                <c:pt idx="62">
                  <c:v>8.05458</c:v>
                </c:pt>
                <c:pt idx="63">
                  <c:v>8.05539</c:v>
                </c:pt>
                <c:pt idx="64">
                  <c:v>8.058870000000001</c:v>
                </c:pt>
                <c:pt idx="65">
                  <c:v>8.06218</c:v>
                </c:pt>
                <c:pt idx="66">
                  <c:v>8.06255</c:v>
                </c:pt>
                <c:pt idx="67">
                  <c:v>8.05668</c:v>
                </c:pt>
                <c:pt idx="68">
                  <c:v>8.03838</c:v>
                </c:pt>
                <c:pt idx="69">
                  <c:v>7.9958</c:v>
                </c:pt>
                <c:pt idx="70">
                  <c:v>7.93745</c:v>
                </c:pt>
                <c:pt idx="71">
                  <c:v>7.89485</c:v>
                </c:pt>
                <c:pt idx="72">
                  <c:v>7.87358</c:v>
                </c:pt>
                <c:pt idx="73">
                  <c:v>7.86373</c:v>
                </c:pt>
                <c:pt idx="74">
                  <c:v>7.86029</c:v>
                </c:pt>
                <c:pt idx="75">
                  <c:v>7.86048</c:v>
                </c:pt>
                <c:pt idx="76">
                  <c:v>7.86319</c:v>
                </c:pt>
                <c:pt idx="77">
                  <c:v>7.86721</c:v>
                </c:pt>
                <c:pt idx="78">
                  <c:v>7.86931</c:v>
                </c:pt>
                <c:pt idx="79">
                  <c:v>7.8664</c:v>
                </c:pt>
                <c:pt idx="80">
                  <c:v>7.85359</c:v>
                </c:pt>
                <c:pt idx="81">
                  <c:v>7.81954</c:v>
                </c:pt>
                <c:pt idx="82">
                  <c:v>7.76447</c:v>
                </c:pt>
                <c:pt idx="83">
                  <c:v>7.71554</c:v>
                </c:pt>
                <c:pt idx="84">
                  <c:v>7.69056</c:v>
                </c:pt>
                <c:pt idx="85">
                  <c:v>7.67915</c:v>
                </c:pt>
                <c:pt idx="86">
                  <c:v>7.67511</c:v>
                </c:pt>
                <c:pt idx="87">
                  <c:v>7.67511</c:v>
                </c:pt>
                <c:pt idx="88">
                  <c:v>7.67785</c:v>
                </c:pt>
                <c:pt idx="89">
                  <c:v>7.68218</c:v>
                </c:pt>
                <c:pt idx="90">
                  <c:v>7.68474</c:v>
                </c:pt>
                <c:pt idx="91">
                  <c:v>7.682349999999999</c:v>
                </c:pt>
                <c:pt idx="92">
                  <c:v>7.66992</c:v>
                </c:pt>
                <c:pt idx="93">
                  <c:v>7.63511</c:v>
                </c:pt>
                <c:pt idx="94">
                  <c:v>7.57815</c:v>
                </c:pt>
                <c:pt idx="95">
                  <c:v>7.53171</c:v>
                </c:pt>
                <c:pt idx="96">
                  <c:v>7.50991</c:v>
                </c:pt>
                <c:pt idx="97">
                  <c:v>7.50064</c:v>
                </c:pt>
                <c:pt idx="98">
                  <c:v>7.498</c:v>
                </c:pt>
                <c:pt idx="99">
                  <c:v>7.49893</c:v>
                </c:pt>
                <c:pt idx="100">
                  <c:v>7.50236</c:v>
                </c:pt>
                <c:pt idx="101">
                  <c:v>7.50627</c:v>
                </c:pt>
                <c:pt idx="102">
                  <c:v>7.50863</c:v>
                </c:pt>
                <c:pt idx="103">
                  <c:v>7.50724</c:v>
                </c:pt>
                <c:pt idx="104">
                  <c:v>7.49893</c:v>
                </c:pt>
                <c:pt idx="105">
                  <c:v>7.47609</c:v>
                </c:pt>
                <c:pt idx="106">
                  <c:v>7.43454</c:v>
                </c:pt>
                <c:pt idx="107">
                  <c:v>7.38615</c:v>
                </c:pt>
                <c:pt idx="108">
                  <c:v>7.35359</c:v>
                </c:pt>
                <c:pt idx="109">
                  <c:v>7.33802</c:v>
                </c:pt>
                <c:pt idx="110">
                  <c:v>7.33117</c:v>
                </c:pt>
                <c:pt idx="111">
                  <c:v>7.32915</c:v>
                </c:pt>
                <c:pt idx="112">
                  <c:v>7.32993</c:v>
                </c:pt>
                <c:pt idx="113">
                  <c:v>7.3328</c:v>
                </c:pt>
                <c:pt idx="114">
                  <c:v>7.33704</c:v>
                </c:pt>
                <c:pt idx="115">
                  <c:v>7.34012</c:v>
                </c:pt>
                <c:pt idx="116">
                  <c:v>7.33989</c:v>
                </c:pt>
                <c:pt idx="117">
                  <c:v>7.3333</c:v>
                </c:pt>
                <c:pt idx="118">
                  <c:v>7.31316</c:v>
                </c:pt>
                <c:pt idx="119">
                  <c:v>7.27346</c:v>
                </c:pt>
                <c:pt idx="120">
                  <c:v>7.22436</c:v>
                </c:pt>
                <c:pt idx="121">
                  <c:v>7.19334</c:v>
                </c:pt>
                <c:pt idx="122">
                  <c:v>7.17796</c:v>
                </c:pt>
                <c:pt idx="123">
                  <c:v>7.17064</c:v>
                </c:pt>
                <c:pt idx="124">
                  <c:v>7.16795</c:v>
                </c:pt>
                <c:pt idx="125">
                  <c:v>7.16801</c:v>
                </c:pt>
                <c:pt idx="126">
                  <c:v>7.17011</c:v>
                </c:pt>
                <c:pt idx="127">
                  <c:v>7.17395</c:v>
                </c:pt>
                <c:pt idx="128">
                  <c:v>7.17768</c:v>
                </c:pt>
                <c:pt idx="129">
                  <c:v>7.17974</c:v>
                </c:pt>
                <c:pt idx="130">
                  <c:v>7.17834</c:v>
                </c:pt>
                <c:pt idx="131">
                  <c:v>7.17069</c:v>
                </c:pt>
                <c:pt idx="132">
                  <c:v>7.14991</c:v>
                </c:pt>
                <c:pt idx="133">
                  <c:v>7.11184</c:v>
                </c:pt>
                <c:pt idx="134">
                  <c:v>7.06683</c:v>
                </c:pt>
                <c:pt idx="135">
                  <c:v>7.03633</c:v>
                </c:pt>
                <c:pt idx="136">
                  <c:v>7.02184</c:v>
                </c:pt>
                <c:pt idx="137">
                  <c:v>7.01534</c:v>
                </c:pt>
                <c:pt idx="138">
                  <c:v>7.0133</c:v>
                </c:pt>
                <c:pt idx="139">
                  <c:v>7.01387</c:v>
                </c:pt>
                <c:pt idx="140">
                  <c:v>7.01642</c:v>
                </c:pt>
                <c:pt idx="141">
                  <c:v>7.02056</c:v>
                </c:pt>
                <c:pt idx="142">
                  <c:v>7.02427</c:v>
                </c:pt>
                <c:pt idx="143">
                  <c:v>7.02594</c:v>
                </c:pt>
                <c:pt idx="144">
                  <c:v>7.02352</c:v>
                </c:pt>
                <c:pt idx="145">
                  <c:v>7.01327</c:v>
                </c:pt>
                <c:pt idx="146">
                  <c:v>6.98584</c:v>
                </c:pt>
                <c:pt idx="147">
                  <c:v>6.93973</c:v>
                </c:pt>
                <c:pt idx="148">
                  <c:v>6.89837</c:v>
                </c:pt>
                <c:pt idx="149">
                  <c:v>6.87813</c:v>
                </c:pt>
                <c:pt idx="150">
                  <c:v>6.86894</c:v>
                </c:pt>
                <c:pt idx="151">
                  <c:v>6.86563</c:v>
                </c:pt>
                <c:pt idx="152">
                  <c:v>6.86557</c:v>
                </c:pt>
                <c:pt idx="153">
                  <c:v>6.86781</c:v>
                </c:pt>
                <c:pt idx="154">
                  <c:v>6.872</c:v>
                </c:pt>
                <c:pt idx="155">
                  <c:v>6.87611</c:v>
                </c:pt>
                <c:pt idx="156">
                  <c:v>6.87845</c:v>
                </c:pt>
                <c:pt idx="157">
                  <c:v>6.87696</c:v>
                </c:pt>
                <c:pt idx="158">
                  <c:v>6.86808</c:v>
                </c:pt>
                <c:pt idx="159">
                  <c:v>6.8423</c:v>
                </c:pt>
                <c:pt idx="160">
                  <c:v>6.79599</c:v>
                </c:pt>
                <c:pt idx="161">
                  <c:v>6.75409</c:v>
                </c:pt>
                <c:pt idx="162">
                  <c:v>6.73461</c:v>
                </c:pt>
                <c:pt idx="163">
                  <c:v>6.72622</c:v>
                </c:pt>
                <c:pt idx="164">
                  <c:v>6.72356</c:v>
                </c:pt>
                <c:pt idx="165">
                  <c:v>6.72401</c:v>
                </c:pt>
                <c:pt idx="166">
                  <c:v>6.7267</c:v>
                </c:pt>
                <c:pt idx="167">
                  <c:v>6.73119</c:v>
                </c:pt>
                <c:pt idx="168">
                  <c:v>6.73529</c:v>
                </c:pt>
                <c:pt idx="169">
                  <c:v>6.7372</c:v>
                </c:pt>
                <c:pt idx="170">
                  <c:v>6.73457</c:v>
                </c:pt>
                <c:pt idx="171">
                  <c:v>6.7224</c:v>
                </c:pt>
                <c:pt idx="172">
                  <c:v>6.69298</c:v>
                </c:pt>
                <c:pt idx="173">
                  <c:v>6.64716</c:v>
                </c:pt>
                <c:pt idx="174">
                  <c:v>6.61257</c:v>
                </c:pt>
                <c:pt idx="175">
                  <c:v>6.59685</c:v>
                </c:pt>
                <c:pt idx="176">
                  <c:v>6.5898</c:v>
                </c:pt>
                <c:pt idx="177">
                  <c:v>6.58745</c:v>
                </c:pt>
                <c:pt idx="178">
                  <c:v>6.58776</c:v>
                </c:pt>
                <c:pt idx="179">
                  <c:v>6.59006</c:v>
                </c:pt>
                <c:pt idx="180">
                  <c:v>6.5941</c:v>
                </c:pt>
                <c:pt idx="181">
                  <c:v>6.59878</c:v>
                </c:pt>
                <c:pt idx="182">
                  <c:v>6.60147</c:v>
                </c:pt>
                <c:pt idx="183">
                  <c:v>6.59958</c:v>
                </c:pt>
                <c:pt idx="184">
                  <c:v>6.58765</c:v>
                </c:pt>
                <c:pt idx="185">
                  <c:v>6.556</c:v>
                </c:pt>
                <c:pt idx="186">
                  <c:v>6.50652</c:v>
                </c:pt>
                <c:pt idx="187">
                  <c:v>6.47547</c:v>
                </c:pt>
                <c:pt idx="188">
                  <c:v>6.46256</c:v>
                </c:pt>
                <c:pt idx="189">
                  <c:v>6.45756</c:v>
                </c:pt>
                <c:pt idx="190">
                  <c:v>6.45665</c:v>
                </c:pt>
                <c:pt idx="191">
                  <c:v>6.45804</c:v>
                </c:pt>
                <c:pt idx="192">
                  <c:v>6.46126</c:v>
                </c:pt>
                <c:pt idx="193">
                  <c:v>6.46585</c:v>
                </c:pt>
                <c:pt idx="194">
                  <c:v>6.46973</c:v>
                </c:pt>
                <c:pt idx="195">
                  <c:v>6.47128</c:v>
                </c:pt>
                <c:pt idx="196">
                  <c:v>6.46823</c:v>
                </c:pt>
                <c:pt idx="197">
                  <c:v>6.45503</c:v>
                </c:pt>
                <c:pt idx="198">
                  <c:v>6.42313</c:v>
                </c:pt>
                <c:pt idx="199">
                  <c:v>6.37702</c:v>
                </c:pt>
                <c:pt idx="200">
                  <c:v>6.34923</c:v>
                </c:pt>
              </c:numCache>
            </c:numRef>
          </c:yVal>
          <c:smooth val="0"/>
        </c:ser>
        <c:ser>
          <c:idx val="2"/>
          <c:order val="2"/>
          <c:tx>
            <c:v>BilFt10</c:v>
          </c:tx>
          <c:spPr>
            <a:ln w="31750"/>
          </c:spPr>
          <c:marker>
            <c:symbol val="none"/>
          </c:marker>
          <c:xVal>
            <c:numRef>
              <c:f>Malha4x100Q8L3!$E$1:$E$201</c:f>
              <c:numCache>
                <c:formatCode>0.00E+00</c:formatCode>
                <c:ptCount val="201"/>
                <c:pt idx="0">
                  <c:v>0.0</c:v>
                </c:pt>
                <c:pt idx="1">
                  <c:v>0.000540656</c:v>
                </c:pt>
                <c:pt idx="2">
                  <c:v>0.000918476</c:v>
                </c:pt>
                <c:pt idx="3">
                  <c:v>0.00113192</c:v>
                </c:pt>
                <c:pt idx="4">
                  <c:v>0.00128023</c:v>
                </c:pt>
                <c:pt idx="5">
                  <c:v>0.00133505</c:v>
                </c:pt>
                <c:pt idx="6">
                  <c:v>0.00135748</c:v>
                </c:pt>
                <c:pt idx="7">
                  <c:v>0.00143346</c:v>
                </c:pt>
                <c:pt idx="8">
                  <c:v>0.00146163</c:v>
                </c:pt>
                <c:pt idx="9">
                  <c:v>0.0014639</c:v>
                </c:pt>
                <c:pt idx="10">
                  <c:v>0.00146618</c:v>
                </c:pt>
                <c:pt idx="11">
                  <c:v>0.00146792</c:v>
                </c:pt>
                <c:pt idx="12">
                  <c:v>0.00146865</c:v>
                </c:pt>
                <c:pt idx="13">
                  <c:v>0.00146939</c:v>
                </c:pt>
                <c:pt idx="14">
                  <c:v>0.00147012</c:v>
                </c:pt>
                <c:pt idx="15">
                  <c:v>0.00147085</c:v>
                </c:pt>
                <c:pt idx="16">
                  <c:v>0.00147255</c:v>
                </c:pt>
                <c:pt idx="17">
                  <c:v>0.00147364</c:v>
                </c:pt>
                <c:pt idx="18">
                  <c:v>0.00147474</c:v>
                </c:pt>
                <c:pt idx="19">
                  <c:v>0.00147583</c:v>
                </c:pt>
                <c:pt idx="20">
                  <c:v>0.00147692</c:v>
                </c:pt>
                <c:pt idx="21">
                  <c:v>0.00147771</c:v>
                </c:pt>
                <c:pt idx="22">
                  <c:v>0.00147802</c:v>
                </c:pt>
                <c:pt idx="23">
                  <c:v>0.00147833</c:v>
                </c:pt>
                <c:pt idx="24">
                  <c:v>0.00147864</c:v>
                </c:pt>
                <c:pt idx="25">
                  <c:v>0.00147896</c:v>
                </c:pt>
                <c:pt idx="26">
                  <c:v>0.00147927</c:v>
                </c:pt>
                <c:pt idx="27">
                  <c:v>0.00147958</c:v>
                </c:pt>
                <c:pt idx="28">
                  <c:v>0.00147989</c:v>
                </c:pt>
                <c:pt idx="29">
                  <c:v>0.0014802</c:v>
                </c:pt>
                <c:pt idx="30">
                  <c:v>0.00148088</c:v>
                </c:pt>
                <c:pt idx="31">
                  <c:v>0.00148144</c:v>
                </c:pt>
                <c:pt idx="32">
                  <c:v>0.00148201</c:v>
                </c:pt>
                <c:pt idx="33">
                  <c:v>0.00148257</c:v>
                </c:pt>
                <c:pt idx="34">
                  <c:v>0.00148314</c:v>
                </c:pt>
                <c:pt idx="35">
                  <c:v>0.0014837</c:v>
                </c:pt>
                <c:pt idx="36">
                  <c:v>0.00148427</c:v>
                </c:pt>
                <c:pt idx="37">
                  <c:v>0.00148483</c:v>
                </c:pt>
                <c:pt idx="38">
                  <c:v>0.00148539</c:v>
                </c:pt>
                <c:pt idx="39">
                  <c:v>0.00148596</c:v>
                </c:pt>
                <c:pt idx="40">
                  <c:v>0.00148652</c:v>
                </c:pt>
                <c:pt idx="41">
                  <c:v>0.00148709</c:v>
                </c:pt>
                <c:pt idx="42">
                  <c:v>0.00148765</c:v>
                </c:pt>
                <c:pt idx="43">
                  <c:v>0.00148822</c:v>
                </c:pt>
                <c:pt idx="44">
                  <c:v>0.00148878</c:v>
                </c:pt>
                <c:pt idx="45">
                  <c:v>0.00148935</c:v>
                </c:pt>
                <c:pt idx="46">
                  <c:v>0.00148991</c:v>
                </c:pt>
                <c:pt idx="47">
                  <c:v>0.00149048</c:v>
                </c:pt>
                <c:pt idx="48">
                  <c:v>0.00149102</c:v>
                </c:pt>
                <c:pt idx="49">
                  <c:v>0.00149137</c:v>
                </c:pt>
                <c:pt idx="50">
                  <c:v>0.00149172</c:v>
                </c:pt>
                <c:pt idx="51">
                  <c:v>0.00149207</c:v>
                </c:pt>
                <c:pt idx="52">
                  <c:v>0.00149242</c:v>
                </c:pt>
                <c:pt idx="53">
                  <c:v>0.00149277</c:v>
                </c:pt>
                <c:pt idx="54">
                  <c:v>0.00149312</c:v>
                </c:pt>
                <c:pt idx="55">
                  <c:v>0.00149347</c:v>
                </c:pt>
                <c:pt idx="56">
                  <c:v>0.00149382</c:v>
                </c:pt>
                <c:pt idx="57">
                  <c:v>0.00149417</c:v>
                </c:pt>
                <c:pt idx="58">
                  <c:v>0.00149452</c:v>
                </c:pt>
                <c:pt idx="59">
                  <c:v>0.00149487</c:v>
                </c:pt>
                <c:pt idx="60">
                  <c:v>0.00149522</c:v>
                </c:pt>
                <c:pt idx="61">
                  <c:v>0.00149557</c:v>
                </c:pt>
                <c:pt idx="62">
                  <c:v>0.00149592</c:v>
                </c:pt>
                <c:pt idx="63">
                  <c:v>0.00149627</c:v>
                </c:pt>
                <c:pt idx="64">
                  <c:v>0.00149662</c:v>
                </c:pt>
                <c:pt idx="65">
                  <c:v>0.00149697</c:v>
                </c:pt>
                <c:pt idx="66">
                  <c:v>0.00149733</c:v>
                </c:pt>
                <c:pt idx="67">
                  <c:v>0.00149768</c:v>
                </c:pt>
                <c:pt idx="68">
                  <c:v>0.00149803</c:v>
                </c:pt>
                <c:pt idx="69">
                  <c:v>0.00149838</c:v>
                </c:pt>
                <c:pt idx="70">
                  <c:v>0.00149873</c:v>
                </c:pt>
                <c:pt idx="71">
                  <c:v>0.00149908</c:v>
                </c:pt>
                <c:pt idx="72">
                  <c:v>0.00149943</c:v>
                </c:pt>
                <c:pt idx="73">
                  <c:v>0.00149978</c:v>
                </c:pt>
                <c:pt idx="74">
                  <c:v>0.00150013</c:v>
                </c:pt>
                <c:pt idx="75">
                  <c:v>0.00150048</c:v>
                </c:pt>
                <c:pt idx="76">
                  <c:v>0.00150083</c:v>
                </c:pt>
                <c:pt idx="77">
                  <c:v>0.00150118</c:v>
                </c:pt>
                <c:pt idx="78">
                  <c:v>0.00150153</c:v>
                </c:pt>
                <c:pt idx="79">
                  <c:v>0.00150188</c:v>
                </c:pt>
                <c:pt idx="80">
                  <c:v>0.00150223</c:v>
                </c:pt>
                <c:pt idx="81">
                  <c:v>0.00150258</c:v>
                </c:pt>
                <c:pt idx="82">
                  <c:v>0.00150293</c:v>
                </c:pt>
                <c:pt idx="83">
                  <c:v>0.00150328</c:v>
                </c:pt>
                <c:pt idx="84">
                  <c:v>0.00150363</c:v>
                </c:pt>
                <c:pt idx="85">
                  <c:v>0.00150398</c:v>
                </c:pt>
                <c:pt idx="86">
                  <c:v>0.00150433</c:v>
                </c:pt>
                <c:pt idx="87">
                  <c:v>0.00150468</c:v>
                </c:pt>
                <c:pt idx="88">
                  <c:v>0.00150503</c:v>
                </c:pt>
                <c:pt idx="89">
                  <c:v>0.00150539</c:v>
                </c:pt>
                <c:pt idx="90">
                  <c:v>0.00150574</c:v>
                </c:pt>
                <c:pt idx="91">
                  <c:v>0.00150609</c:v>
                </c:pt>
                <c:pt idx="92">
                  <c:v>0.00150644</c:v>
                </c:pt>
                <c:pt idx="93">
                  <c:v>0.00150679</c:v>
                </c:pt>
                <c:pt idx="94">
                  <c:v>0.00150714</c:v>
                </c:pt>
                <c:pt idx="95">
                  <c:v>0.00150753</c:v>
                </c:pt>
                <c:pt idx="96">
                  <c:v>0.00150781</c:v>
                </c:pt>
                <c:pt idx="97">
                  <c:v>0.00150809</c:v>
                </c:pt>
                <c:pt idx="98">
                  <c:v>0.00150836</c:v>
                </c:pt>
                <c:pt idx="99">
                  <c:v>0.00150864</c:v>
                </c:pt>
                <c:pt idx="100">
                  <c:v>0.00150892</c:v>
                </c:pt>
                <c:pt idx="101">
                  <c:v>0.0015092</c:v>
                </c:pt>
                <c:pt idx="102">
                  <c:v>0.00150948</c:v>
                </c:pt>
                <c:pt idx="103">
                  <c:v>0.00150976</c:v>
                </c:pt>
                <c:pt idx="104">
                  <c:v>0.00151003</c:v>
                </c:pt>
                <c:pt idx="105">
                  <c:v>0.00151031</c:v>
                </c:pt>
                <c:pt idx="106">
                  <c:v>0.00151059</c:v>
                </c:pt>
                <c:pt idx="107">
                  <c:v>0.00151087</c:v>
                </c:pt>
                <c:pt idx="108">
                  <c:v>0.00151115</c:v>
                </c:pt>
                <c:pt idx="109">
                  <c:v>0.00151143</c:v>
                </c:pt>
                <c:pt idx="110">
                  <c:v>0.0015117</c:v>
                </c:pt>
                <c:pt idx="111">
                  <c:v>0.00151198</c:v>
                </c:pt>
                <c:pt idx="112">
                  <c:v>0.00151226</c:v>
                </c:pt>
                <c:pt idx="113">
                  <c:v>0.00151254</c:v>
                </c:pt>
                <c:pt idx="114">
                  <c:v>0.00151282</c:v>
                </c:pt>
                <c:pt idx="115">
                  <c:v>0.0015131</c:v>
                </c:pt>
                <c:pt idx="116">
                  <c:v>0.00151337</c:v>
                </c:pt>
                <c:pt idx="117">
                  <c:v>0.00151365</c:v>
                </c:pt>
                <c:pt idx="118">
                  <c:v>0.00151393</c:v>
                </c:pt>
                <c:pt idx="119">
                  <c:v>0.00151421</c:v>
                </c:pt>
                <c:pt idx="120">
                  <c:v>0.00151449</c:v>
                </c:pt>
                <c:pt idx="121">
                  <c:v>0.00151477</c:v>
                </c:pt>
                <c:pt idx="122">
                  <c:v>0.00151504</c:v>
                </c:pt>
                <c:pt idx="123">
                  <c:v>0.00151532</c:v>
                </c:pt>
                <c:pt idx="124">
                  <c:v>0.0015156</c:v>
                </c:pt>
                <c:pt idx="125">
                  <c:v>0.00151588</c:v>
                </c:pt>
                <c:pt idx="126">
                  <c:v>0.00151616</c:v>
                </c:pt>
                <c:pt idx="127">
                  <c:v>0.00151644</c:v>
                </c:pt>
                <c:pt idx="128">
                  <c:v>0.00151671</c:v>
                </c:pt>
                <c:pt idx="129">
                  <c:v>0.00151699</c:v>
                </c:pt>
                <c:pt idx="130">
                  <c:v>0.00151727</c:v>
                </c:pt>
                <c:pt idx="131">
                  <c:v>0.00151755</c:v>
                </c:pt>
                <c:pt idx="132">
                  <c:v>0.00151783</c:v>
                </c:pt>
                <c:pt idx="133">
                  <c:v>0.00151811</c:v>
                </c:pt>
                <c:pt idx="134">
                  <c:v>0.00151838</c:v>
                </c:pt>
                <c:pt idx="135">
                  <c:v>0.00151866</c:v>
                </c:pt>
                <c:pt idx="136">
                  <c:v>0.00151894</c:v>
                </c:pt>
                <c:pt idx="137">
                  <c:v>0.00172251</c:v>
                </c:pt>
                <c:pt idx="138">
                  <c:v>0.00172253</c:v>
                </c:pt>
                <c:pt idx="139">
                  <c:v>0.00172255</c:v>
                </c:pt>
                <c:pt idx="140">
                  <c:v>0.00172257</c:v>
                </c:pt>
                <c:pt idx="141">
                  <c:v>0.00172259</c:v>
                </c:pt>
                <c:pt idx="142">
                  <c:v>0.00172262</c:v>
                </c:pt>
                <c:pt idx="143">
                  <c:v>0.00172264</c:v>
                </c:pt>
                <c:pt idx="144">
                  <c:v>0.00172266</c:v>
                </c:pt>
                <c:pt idx="145">
                  <c:v>0.00172268</c:v>
                </c:pt>
                <c:pt idx="146">
                  <c:v>0.0017227</c:v>
                </c:pt>
                <c:pt idx="147">
                  <c:v>0.00172272</c:v>
                </c:pt>
                <c:pt idx="148">
                  <c:v>0.00172274</c:v>
                </c:pt>
                <c:pt idx="149">
                  <c:v>0.00172276</c:v>
                </c:pt>
                <c:pt idx="150">
                  <c:v>0.00172278</c:v>
                </c:pt>
                <c:pt idx="151">
                  <c:v>0.0017228</c:v>
                </c:pt>
                <c:pt idx="152">
                  <c:v>0.00172282</c:v>
                </c:pt>
                <c:pt idx="153">
                  <c:v>0.00172284</c:v>
                </c:pt>
                <c:pt idx="154">
                  <c:v>0.00172286</c:v>
                </c:pt>
                <c:pt idx="155">
                  <c:v>0.00172288</c:v>
                </c:pt>
                <c:pt idx="156">
                  <c:v>0.0017229</c:v>
                </c:pt>
                <c:pt idx="157">
                  <c:v>0.00172292</c:v>
                </c:pt>
                <c:pt idx="158">
                  <c:v>0.00172294</c:v>
                </c:pt>
                <c:pt idx="159">
                  <c:v>0.00172296</c:v>
                </c:pt>
                <c:pt idx="160">
                  <c:v>0.00172299</c:v>
                </c:pt>
                <c:pt idx="161">
                  <c:v>0.00172301</c:v>
                </c:pt>
                <c:pt idx="162">
                  <c:v>0.00172303</c:v>
                </c:pt>
                <c:pt idx="163">
                  <c:v>0.00172305</c:v>
                </c:pt>
                <c:pt idx="164">
                  <c:v>0.00172307</c:v>
                </c:pt>
                <c:pt idx="165">
                  <c:v>0.00172309</c:v>
                </c:pt>
                <c:pt idx="166">
                  <c:v>0.00172311</c:v>
                </c:pt>
                <c:pt idx="167">
                  <c:v>0.00172313</c:v>
                </c:pt>
                <c:pt idx="168">
                  <c:v>0.00172315</c:v>
                </c:pt>
                <c:pt idx="169">
                  <c:v>0.00172317</c:v>
                </c:pt>
                <c:pt idx="170">
                  <c:v>0.00172319</c:v>
                </c:pt>
                <c:pt idx="171">
                  <c:v>0.00172321</c:v>
                </c:pt>
                <c:pt idx="172">
                  <c:v>0.00172323</c:v>
                </c:pt>
                <c:pt idx="173">
                  <c:v>0.00172325</c:v>
                </c:pt>
                <c:pt idx="174">
                  <c:v>0.00172327</c:v>
                </c:pt>
                <c:pt idx="175">
                  <c:v>0.00172329</c:v>
                </c:pt>
                <c:pt idx="176">
                  <c:v>0.00172331</c:v>
                </c:pt>
                <c:pt idx="177">
                  <c:v>0.00172333</c:v>
                </c:pt>
                <c:pt idx="178">
                  <c:v>0.00172336</c:v>
                </c:pt>
                <c:pt idx="179">
                  <c:v>0.00172338</c:v>
                </c:pt>
                <c:pt idx="180">
                  <c:v>0.0017234</c:v>
                </c:pt>
                <c:pt idx="181">
                  <c:v>0.00172342</c:v>
                </c:pt>
                <c:pt idx="182">
                  <c:v>0.00172344</c:v>
                </c:pt>
                <c:pt idx="183">
                  <c:v>0.00172346</c:v>
                </c:pt>
                <c:pt idx="184">
                  <c:v>0.00172348</c:v>
                </c:pt>
                <c:pt idx="185">
                  <c:v>0.0017235</c:v>
                </c:pt>
                <c:pt idx="186">
                  <c:v>0.00172352</c:v>
                </c:pt>
                <c:pt idx="187">
                  <c:v>0.00172354</c:v>
                </c:pt>
                <c:pt idx="188">
                  <c:v>0.00172356</c:v>
                </c:pt>
                <c:pt idx="189">
                  <c:v>0.00172358</c:v>
                </c:pt>
                <c:pt idx="190">
                  <c:v>0.0017236</c:v>
                </c:pt>
                <c:pt idx="191">
                  <c:v>0.00172362</c:v>
                </c:pt>
                <c:pt idx="192">
                  <c:v>0.00172364</c:v>
                </c:pt>
                <c:pt idx="193">
                  <c:v>0.00172366</c:v>
                </c:pt>
                <c:pt idx="194">
                  <c:v>0.00172368</c:v>
                </c:pt>
                <c:pt idx="195">
                  <c:v>0.0017237</c:v>
                </c:pt>
                <c:pt idx="196">
                  <c:v>0.00172373</c:v>
                </c:pt>
                <c:pt idx="197">
                  <c:v>0.00172375</c:v>
                </c:pt>
                <c:pt idx="198">
                  <c:v>0.00172377</c:v>
                </c:pt>
                <c:pt idx="199">
                  <c:v>0.00172379</c:v>
                </c:pt>
                <c:pt idx="200">
                  <c:v>0.00172381</c:v>
                </c:pt>
              </c:numCache>
            </c:numRef>
          </c:xVal>
          <c:yVal>
            <c:numRef>
              <c:f>Malha4x100Q8L3!$F$1:$F$201</c:f>
              <c:numCache>
                <c:formatCode>0.00E+00</c:formatCode>
                <c:ptCount val="201"/>
                <c:pt idx="0">
                  <c:v>0.0</c:v>
                </c:pt>
                <c:pt idx="1">
                  <c:v>4.95858</c:v>
                </c:pt>
                <c:pt idx="2">
                  <c:v>8.17445</c:v>
                </c:pt>
                <c:pt idx="3">
                  <c:v>9.74425</c:v>
                </c:pt>
                <c:pt idx="4">
                  <c:v>9.74949</c:v>
                </c:pt>
                <c:pt idx="5">
                  <c:v>9.46271</c:v>
                </c:pt>
                <c:pt idx="6">
                  <c:v>9.484920000000001</c:v>
                </c:pt>
                <c:pt idx="7">
                  <c:v>9.20741</c:v>
                </c:pt>
                <c:pt idx="8">
                  <c:v>9.09019</c:v>
                </c:pt>
                <c:pt idx="9">
                  <c:v>9.09851</c:v>
                </c:pt>
                <c:pt idx="10">
                  <c:v>9.106820000000001</c:v>
                </c:pt>
                <c:pt idx="11">
                  <c:v>9.09382</c:v>
                </c:pt>
                <c:pt idx="12">
                  <c:v>9.07227</c:v>
                </c:pt>
                <c:pt idx="13">
                  <c:v>9.05072</c:v>
                </c:pt>
                <c:pt idx="14">
                  <c:v>9.029170000000001</c:v>
                </c:pt>
                <c:pt idx="15">
                  <c:v>9.00762</c:v>
                </c:pt>
                <c:pt idx="16">
                  <c:v>9.01069</c:v>
                </c:pt>
                <c:pt idx="17">
                  <c:v>9.01323</c:v>
                </c:pt>
                <c:pt idx="18">
                  <c:v>9.01577</c:v>
                </c:pt>
                <c:pt idx="19">
                  <c:v>9.0183</c:v>
                </c:pt>
                <c:pt idx="20">
                  <c:v>9.02084</c:v>
                </c:pt>
                <c:pt idx="21">
                  <c:v>9.01177</c:v>
                </c:pt>
                <c:pt idx="22">
                  <c:v>8.99982</c:v>
                </c:pt>
                <c:pt idx="23">
                  <c:v>8.98787</c:v>
                </c:pt>
                <c:pt idx="24">
                  <c:v>8.97592</c:v>
                </c:pt>
                <c:pt idx="25">
                  <c:v>8.96397</c:v>
                </c:pt>
                <c:pt idx="26">
                  <c:v>8.95203</c:v>
                </c:pt>
                <c:pt idx="27">
                  <c:v>8.94008</c:v>
                </c:pt>
                <c:pt idx="28">
                  <c:v>8.92813</c:v>
                </c:pt>
                <c:pt idx="29">
                  <c:v>8.91618</c:v>
                </c:pt>
                <c:pt idx="30">
                  <c:v>8.91297</c:v>
                </c:pt>
                <c:pt idx="31">
                  <c:v>8.91499</c:v>
                </c:pt>
                <c:pt idx="32">
                  <c:v>8.917</c:v>
                </c:pt>
                <c:pt idx="33">
                  <c:v>8.91901</c:v>
                </c:pt>
                <c:pt idx="34">
                  <c:v>8.92102</c:v>
                </c:pt>
                <c:pt idx="35">
                  <c:v>8.92303</c:v>
                </c:pt>
                <c:pt idx="36">
                  <c:v>8.92504</c:v>
                </c:pt>
                <c:pt idx="37">
                  <c:v>8.92705</c:v>
                </c:pt>
                <c:pt idx="38">
                  <c:v>8.92906</c:v>
                </c:pt>
                <c:pt idx="39">
                  <c:v>8.93107</c:v>
                </c:pt>
                <c:pt idx="40">
                  <c:v>8.93308</c:v>
                </c:pt>
                <c:pt idx="41">
                  <c:v>8.93509</c:v>
                </c:pt>
                <c:pt idx="42">
                  <c:v>8.9371</c:v>
                </c:pt>
                <c:pt idx="43">
                  <c:v>8.93911</c:v>
                </c:pt>
                <c:pt idx="44">
                  <c:v>8.94112</c:v>
                </c:pt>
                <c:pt idx="45">
                  <c:v>8.94313</c:v>
                </c:pt>
                <c:pt idx="46">
                  <c:v>8.94514</c:v>
                </c:pt>
                <c:pt idx="47">
                  <c:v>8.947150000000001</c:v>
                </c:pt>
                <c:pt idx="48">
                  <c:v>8.9482</c:v>
                </c:pt>
                <c:pt idx="49">
                  <c:v>8.947850000000001</c:v>
                </c:pt>
                <c:pt idx="50">
                  <c:v>8.9475</c:v>
                </c:pt>
                <c:pt idx="51">
                  <c:v>8.947150000000001</c:v>
                </c:pt>
                <c:pt idx="52">
                  <c:v>8.94679</c:v>
                </c:pt>
                <c:pt idx="53">
                  <c:v>8.94644</c:v>
                </c:pt>
                <c:pt idx="54">
                  <c:v>8.94609</c:v>
                </c:pt>
                <c:pt idx="55">
                  <c:v>8.94574</c:v>
                </c:pt>
                <c:pt idx="56">
                  <c:v>8.94539</c:v>
                </c:pt>
                <c:pt idx="57">
                  <c:v>8.94504</c:v>
                </c:pt>
                <c:pt idx="58">
                  <c:v>8.94468</c:v>
                </c:pt>
                <c:pt idx="59">
                  <c:v>8.944330000000001</c:v>
                </c:pt>
                <c:pt idx="60">
                  <c:v>8.94398</c:v>
                </c:pt>
                <c:pt idx="61">
                  <c:v>8.94363</c:v>
                </c:pt>
                <c:pt idx="62">
                  <c:v>8.94328</c:v>
                </c:pt>
                <c:pt idx="63">
                  <c:v>8.94293</c:v>
                </c:pt>
                <c:pt idx="64">
                  <c:v>8.94258</c:v>
                </c:pt>
                <c:pt idx="65">
                  <c:v>8.942220000000001</c:v>
                </c:pt>
                <c:pt idx="66">
                  <c:v>8.94187</c:v>
                </c:pt>
                <c:pt idx="67">
                  <c:v>8.941520000000001</c:v>
                </c:pt>
                <c:pt idx="68">
                  <c:v>8.94117</c:v>
                </c:pt>
                <c:pt idx="69">
                  <c:v>8.94082</c:v>
                </c:pt>
                <c:pt idx="70">
                  <c:v>8.94047</c:v>
                </c:pt>
                <c:pt idx="71">
                  <c:v>8.940110000000001</c:v>
                </c:pt>
                <c:pt idx="72">
                  <c:v>8.93976</c:v>
                </c:pt>
                <c:pt idx="73">
                  <c:v>8.93941</c:v>
                </c:pt>
                <c:pt idx="74">
                  <c:v>8.93906</c:v>
                </c:pt>
                <c:pt idx="75">
                  <c:v>8.93871</c:v>
                </c:pt>
                <c:pt idx="76">
                  <c:v>8.93836</c:v>
                </c:pt>
                <c:pt idx="77">
                  <c:v>8.93801</c:v>
                </c:pt>
                <c:pt idx="78">
                  <c:v>8.93765</c:v>
                </c:pt>
                <c:pt idx="79">
                  <c:v>8.9373</c:v>
                </c:pt>
                <c:pt idx="80">
                  <c:v>8.93695</c:v>
                </c:pt>
                <c:pt idx="81">
                  <c:v>8.9366</c:v>
                </c:pt>
                <c:pt idx="82">
                  <c:v>8.93625</c:v>
                </c:pt>
                <c:pt idx="83">
                  <c:v>8.9359</c:v>
                </c:pt>
                <c:pt idx="84">
                  <c:v>8.93554</c:v>
                </c:pt>
                <c:pt idx="85">
                  <c:v>8.93519</c:v>
                </c:pt>
                <c:pt idx="86">
                  <c:v>8.93484</c:v>
                </c:pt>
                <c:pt idx="87">
                  <c:v>8.93449</c:v>
                </c:pt>
                <c:pt idx="88">
                  <c:v>8.93414</c:v>
                </c:pt>
                <c:pt idx="89">
                  <c:v>8.93379</c:v>
                </c:pt>
                <c:pt idx="90">
                  <c:v>8.93343</c:v>
                </c:pt>
                <c:pt idx="91">
                  <c:v>8.93308</c:v>
                </c:pt>
                <c:pt idx="92">
                  <c:v>8.93273</c:v>
                </c:pt>
                <c:pt idx="93">
                  <c:v>8.93238</c:v>
                </c:pt>
                <c:pt idx="94">
                  <c:v>8.93203</c:v>
                </c:pt>
                <c:pt idx="95">
                  <c:v>8.933120000000001</c:v>
                </c:pt>
                <c:pt idx="96">
                  <c:v>8.93398</c:v>
                </c:pt>
                <c:pt idx="97">
                  <c:v>8.93484</c:v>
                </c:pt>
                <c:pt idx="98">
                  <c:v>8.93569</c:v>
                </c:pt>
                <c:pt idx="99">
                  <c:v>8.93655</c:v>
                </c:pt>
                <c:pt idx="100">
                  <c:v>8.9374</c:v>
                </c:pt>
                <c:pt idx="101">
                  <c:v>8.93826</c:v>
                </c:pt>
                <c:pt idx="102">
                  <c:v>8.93911</c:v>
                </c:pt>
                <c:pt idx="103">
                  <c:v>8.939970000000001</c:v>
                </c:pt>
                <c:pt idx="104">
                  <c:v>8.94082</c:v>
                </c:pt>
                <c:pt idx="105">
                  <c:v>8.94168</c:v>
                </c:pt>
                <c:pt idx="106">
                  <c:v>8.94254</c:v>
                </c:pt>
                <c:pt idx="107">
                  <c:v>8.943390000000001</c:v>
                </c:pt>
                <c:pt idx="108">
                  <c:v>8.94425</c:v>
                </c:pt>
                <c:pt idx="109">
                  <c:v>8.9451</c:v>
                </c:pt>
                <c:pt idx="110">
                  <c:v>8.94596</c:v>
                </c:pt>
                <c:pt idx="111">
                  <c:v>8.94681</c:v>
                </c:pt>
                <c:pt idx="112">
                  <c:v>8.94767</c:v>
                </c:pt>
                <c:pt idx="113">
                  <c:v>8.94852</c:v>
                </c:pt>
                <c:pt idx="114">
                  <c:v>8.94938</c:v>
                </c:pt>
                <c:pt idx="115">
                  <c:v>8.95024</c:v>
                </c:pt>
                <c:pt idx="116">
                  <c:v>8.95109</c:v>
                </c:pt>
                <c:pt idx="117">
                  <c:v>8.95195</c:v>
                </c:pt>
                <c:pt idx="118">
                  <c:v>8.9528</c:v>
                </c:pt>
                <c:pt idx="119">
                  <c:v>8.95366</c:v>
                </c:pt>
                <c:pt idx="120">
                  <c:v>8.95451</c:v>
                </c:pt>
                <c:pt idx="121">
                  <c:v>8.95537</c:v>
                </c:pt>
                <c:pt idx="122">
                  <c:v>8.95622</c:v>
                </c:pt>
                <c:pt idx="123">
                  <c:v>8.95708</c:v>
                </c:pt>
                <c:pt idx="124">
                  <c:v>8.95794</c:v>
                </c:pt>
                <c:pt idx="125">
                  <c:v>8.95879</c:v>
                </c:pt>
                <c:pt idx="126">
                  <c:v>8.95965</c:v>
                </c:pt>
                <c:pt idx="127">
                  <c:v>8.9605</c:v>
                </c:pt>
                <c:pt idx="128">
                  <c:v>8.961360000000001</c:v>
                </c:pt>
                <c:pt idx="129">
                  <c:v>8.96221</c:v>
                </c:pt>
                <c:pt idx="130">
                  <c:v>8.96307</c:v>
                </c:pt>
                <c:pt idx="131">
                  <c:v>8.96392</c:v>
                </c:pt>
                <c:pt idx="132">
                  <c:v>8.96478</c:v>
                </c:pt>
                <c:pt idx="133">
                  <c:v>8.96564</c:v>
                </c:pt>
                <c:pt idx="134">
                  <c:v>8.96649</c:v>
                </c:pt>
                <c:pt idx="135">
                  <c:v>8.96735</c:v>
                </c:pt>
                <c:pt idx="136">
                  <c:v>8.9682</c:v>
                </c:pt>
                <c:pt idx="137">
                  <c:v>8.39077</c:v>
                </c:pt>
                <c:pt idx="138">
                  <c:v>8.38992</c:v>
                </c:pt>
                <c:pt idx="139">
                  <c:v>8.38907</c:v>
                </c:pt>
                <c:pt idx="140">
                  <c:v>8.38822</c:v>
                </c:pt>
                <c:pt idx="141">
                  <c:v>8.387370000000001</c:v>
                </c:pt>
                <c:pt idx="142">
                  <c:v>8.38652</c:v>
                </c:pt>
                <c:pt idx="143">
                  <c:v>8.38567</c:v>
                </c:pt>
                <c:pt idx="144">
                  <c:v>8.38482</c:v>
                </c:pt>
                <c:pt idx="145">
                  <c:v>8.38397</c:v>
                </c:pt>
                <c:pt idx="146">
                  <c:v>8.38312</c:v>
                </c:pt>
                <c:pt idx="147">
                  <c:v>8.38227</c:v>
                </c:pt>
                <c:pt idx="148">
                  <c:v>8.38142</c:v>
                </c:pt>
                <c:pt idx="149">
                  <c:v>8.38057</c:v>
                </c:pt>
                <c:pt idx="150">
                  <c:v>8.37972</c:v>
                </c:pt>
                <c:pt idx="151">
                  <c:v>8.37887</c:v>
                </c:pt>
                <c:pt idx="152">
                  <c:v>8.37802</c:v>
                </c:pt>
                <c:pt idx="153">
                  <c:v>8.37717</c:v>
                </c:pt>
                <c:pt idx="154">
                  <c:v>8.37632</c:v>
                </c:pt>
                <c:pt idx="155">
                  <c:v>8.37547</c:v>
                </c:pt>
                <c:pt idx="156">
                  <c:v>8.37462</c:v>
                </c:pt>
                <c:pt idx="157">
                  <c:v>8.37377</c:v>
                </c:pt>
                <c:pt idx="158">
                  <c:v>8.37292</c:v>
                </c:pt>
                <c:pt idx="159">
                  <c:v>8.37207</c:v>
                </c:pt>
                <c:pt idx="160">
                  <c:v>8.37122</c:v>
                </c:pt>
                <c:pt idx="161">
                  <c:v>8.37037</c:v>
                </c:pt>
                <c:pt idx="162">
                  <c:v>8.36951</c:v>
                </c:pt>
                <c:pt idx="163">
                  <c:v>8.36866</c:v>
                </c:pt>
                <c:pt idx="164">
                  <c:v>8.36781</c:v>
                </c:pt>
                <c:pt idx="165">
                  <c:v>8.36696</c:v>
                </c:pt>
                <c:pt idx="166">
                  <c:v>8.36611</c:v>
                </c:pt>
                <c:pt idx="167">
                  <c:v>8.36526</c:v>
                </c:pt>
                <c:pt idx="168">
                  <c:v>8.36441</c:v>
                </c:pt>
                <c:pt idx="169">
                  <c:v>8.36356</c:v>
                </c:pt>
                <c:pt idx="170">
                  <c:v>8.36271</c:v>
                </c:pt>
                <c:pt idx="171">
                  <c:v>8.36186</c:v>
                </c:pt>
                <c:pt idx="172">
                  <c:v>8.36101</c:v>
                </c:pt>
                <c:pt idx="173">
                  <c:v>8.36016</c:v>
                </c:pt>
                <c:pt idx="174">
                  <c:v>8.35931</c:v>
                </c:pt>
                <c:pt idx="175">
                  <c:v>8.35846</c:v>
                </c:pt>
                <c:pt idx="176">
                  <c:v>8.35761</c:v>
                </c:pt>
                <c:pt idx="177">
                  <c:v>8.35676</c:v>
                </c:pt>
                <c:pt idx="178">
                  <c:v>8.35591</c:v>
                </c:pt>
                <c:pt idx="179">
                  <c:v>8.35506</c:v>
                </c:pt>
                <c:pt idx="180">
                  <c:v>8.35421</c:v>
                </c:pt>
                <c:pt idx="181">
                  <c:v>8.35336</c:v>
                </c:pt>
                <c:pt idx="182">
                  <c:v>8.35251</c:v>
                </c:pt>
                <c:pt idx="183">
                  <c:v>8.35166</c:v>
                </c:pt>
                <c:pt idx="184">
                  <c:v>8.35081</c:v>
                </c:pt>
                <c:pt idx="185">
                  <c:v>8.34996</c:v>
                </c:pt>
                <c:pt idx="186">
                  <c:v>8.34911</c:v>
                </c:pt>
                <c:pt idx="187">
                  <c:v>8.34826</c:v>
                </c:pt>
                <c:pt idx="188">
                  <c:v>8.34741</c:v>
                </c:pt>
                <c:pt idx="189">
                  <c:v>8.34656</c:v>
                </c:pt>
                <c:pt idx="190">
                  <c:v>8.34571</c:v>
                </c:pt>
                <c:pt idx="191">
                  <c:v>8.344860000000001</c:v>
                </c:pt>
                <c:pt idx="192">
                  <c:v>8.344010000000001</c:v>
                </c:pt>
                <c:pt idx="193">
                  <c:v>8.34316</c:v>
                </c:pt>
                <c:pt idx="194">
                  <c:v>8.34231</c:v>
                </c:pt>
                <c:pt idx="195">
                  <c:v>8.34146</c:v>
                </c:pt>
                <c:pt idx="196">
                  <c:v>8.34061</c:v>
                </c:pt>
                <c:pt idx="197">
                  <c:v>8.33976</c:v>
                </c:pt>
                <c:pt idx="198">
                  <c:v>8.33891</c:v>
                </c:pt>
                <c:pt idx="199">
                  <c:v>8.33806</c:v>
                </c:pt>
                <c:pt idx="200">
                  <c:v>8.337210000000001</c:v>
                </c:pt>
              </c:numCache>
            </c:numRef>
          </c:yVal>
          <c:smooth val="0"/>
        </c:ser>
        <c:ser>
          <c:idx val="3"/>
          <c:order val="3"/>
          <c:tx>
            <c:v>ExpFt10</c:v>
          </c:tx>
          <c:spPr>
            <a:ln w="31750"/>
          </c:spPr>
          <c:marker>
            <c:symbol val="none"/>
          </c:marker>
          <c:xVal>
            <c:numRef>
              <c:f>Malha4x100Q8L3!$G$1:$G$201</c:f>
              <c:numCache>
                <c:formatCode>0.00E+00</c:formatCode>
                <c:ptCount val="201"/>
                <c:pt idx="0">
                  <c:v>0.0</c:v>
                </c:pt>
                <c:pt idx="1">
                  <c:v>0.000214617</c:v>
                </c:pt>
                <c:pt idx="2">
                  <c:v>0.00040014</c:v>
                </c:pt>
                <c:pt idx="3">
                  <c:v>0.00056043</c:v>
                </c:pt>
                <c:pt idx="4">
                  <c:v>0.000698817</c:v>
                </c:pt>
                <c:pt idx="5">
                  <c:v>0.000818157</c:v>
                </c:pt>
                <c:pt idx="6">
                  <c:v>0.000920875</c:v>
                </c:pt>
                <c:pt idx="7">
                  <c:v>0.00100897</c:v>
                </c:pt>
                <c:pt idx="8">
                  <c:v>0.001084</c:v>
                </c:pt>
                <c:pt idx="9">
                  <c:v>0.00114693</c:v>
                </c:pt>
                <c:pt idx="10">
                  <c:v>0.001193</c:v>
                </c:pt>
                <c:pt idx="11">
                  <c:v>0.00122604</c:v>
                </c:pt>
                <c:pt idx="12">
                  <c:v>0.00125039</c:v>
                </c:pt>
                <c:pt idx="13">
                  <c:v>0.0012691</c:v>
                </c:pt>
                <c:pt idx="14">
                  <c:v>0.00128514</c:v>
                </c:pt>
                <c:pt idx="15">
                  <c:v>0.00129884</c:v>
                </c:pt>
                <c:pt idx="16">
                  <c:v>0.00131066</c:v>
                </c:pt>
                <c:pt idx="17">
                  <c:v>0.00132088</c:v>
                </c:pt>
                <c:pt idx="18">
                  <c:v>0.00132977</c:v>
                </c:pt>
                <c:pt idx="19">
                  <c:v>0.00133751</c:v>
                </c:pt>
                <c:pt idx="20">
                  <c:v>0.0013442</c:v>
                </c:pt>
                <c:pt idx="21">
                  <c:v>0.00135</c:v>
                </c:pt>
                <c:pt idx="22">
                  <c:v>0.00135577</c:v>
                </c:pt>
                <c:pt idx="23">
                  <c:v>0.00136151</c:v>
                </c:pt>
                <c:pt idx="24">
                  <c:v>0.00136724</c:v>
                </c:pt>
                <c:pt idx="25">
                  <c:v>0.00137293</c:v>
                </c:pt>
                <c:pt idx="26">
                  <c:v>0.0013786</c:v>
                </c:pt>
                <c:pt idx="27">
                  <c:v>0.00138428</c:v>
                </c:pt>
                <c:pt idx="28">
                  <c:v>0.00138994</c:v>
                </c:pt>
                <c:pt idx="29">
                  <c:v>0.00139561</c:v>
                </c:pt>
                <c:pt idx="30">
                  <c:v>0.00140128</c:v>
                </c:pt>
                <c:pt idx="31">
                  <c:v>0.00140698</c:v>
                </c:pt>
                <c:pt idx="32">
                  <c:v>0.0014127</c:v>
                </c:pt>
                <c:pt idx="33">
                  <c:v>0.00141842</c:v>
                </c:pt>
                <c:pt idx="34">
                  <c:v>0.00142414</c:v>
                </c:pt>
                <c:pt idx="35">
                  <c:v>0.00142986</c:v>
                </c:pt>
                <c:pt idx="36">
                  <c:v>0.00143554</c:v>
                </c:pt>
                <c:pt idx="37">
                  <c:v>0.00144121</c:v>
                </c:pt>
                <c:pt idx="38">
                  <c:v>0.00144685</c:v>
                </c:pt>
                <c:pt idx="39">
                  <c:v>0.00145246</c:v>
                </c:pt>
                <c:pt idx="40">
                  <c:v>0.00145805</c:v>
                </c:pt>
                <c:pt idx="41">
                  <c:v>0.00146365</c:v>
                </c:pt>
                <c:pt idx="42">
                  <c:v>0.00146924</c:v>
                </c:pt>
                <c:pt idx="43">
                  <c:v>0.00147483</c:v>
                </c:pt>
                <c:pt idx="44">
                  <c:v>0.00148042</c:v>
                </c:pt>
                <c:pt idx="45">
                  <c:v>0.00148604</c:v>
                </c:pt>
                <c:pt idx="46">
                  <c:v>0.00149168</c:v>
                </c:pt>
                <c:pt idx="47">
                  <c:v>0.00149732</c:v>
                </c:pt>
                <c:pt idx="48">
                  <c:v>0.00150297</c:v>
                </c:pt>
                <c:pt idx="49">
                  <c:v>0.00150861</c:v>
                </c:pt>
                <c:pt idx="50">
                  <c:v>0.00151424</c:v>
                </c:pt>
                <c:pt idx="51">
                  <c:v>0.00151984</c:v>
                </c:pt>
                <c:pt idx="52">
                  <c:v>0.00152541</c:v>
                </c:pt>
                <c:pt idx="53">
                  <c:v>0.00153097</c:v>
                </c:pt>
                <c:pt idx="54">
                  <c:v>0.00153649</c:v>
                </c:pt>
                <c:pt idx="55">
                  <c:v>0.00154201</c:v>
                </c:pt>
                <c:pt idx="56">
                  <c:v>0.00154753</c:v>
                </c:pt>
                <c:pt idx="57">
                  <c:v>0.00155304</c:v>
                </c:pt>
                <c:pt idx="58">
                  <c:v>0.00155856</c:v>
                </c:pt>
                <c:pt idx="59">
                  <c:v>0.00156408</c:v>
                </c:pt>
                <c:pt idx="60">
                  <c:v>0.00156962</c:v>
                </c:pt>
                <c:pt idx="61">
                  <c:v>0.00157519</c:v>
                </c:pt>
                <c:pt idx="62">
                  <c:v>0.00158076</c:v>
                </c:pt>
                <c:pt idx="63">
                  <c:v>0.00158634</c:v>
                </c:pt>
                <c:pt idx="64">
                  <c:v>0.00159191</c:v>
                </c:pt>
                <c:pt idx="65">
                  <c:v>0.00159746</c:v>
                </c:pt>
                <c:pt idx="66">
                  <c:v>0.00160299</c:v>
                </c:pt>
                <c:pt idx="67">
                  <c:v>0.0016085</c:v>
                </c:pt>
                <c:pt idx="68">
                  <c:v>0.00161399</c:v>
                </c:pt>
                <c:pt idx="69">
                  <c:v>0.00161944</c:v>
                </c:pt>
                <c:pt idx="70">
                  <c:v>0.00162489</c:v>
                </c:pt>
                <c:pt idx="71">
                  <c:v>0.00163034</c:v>
                </c:pt>
                <c:pt idx="72">
                  <c:v>0.00163578</c:v>
                </c:pt>
                <c:pt idx="73">
                  <c:v>0.00164122</c:v>
                </c:pt>
                <c:pt idx="74">
                  <c:v>0.00164667</c:v>
                </c:pt>
                <c:pt idx="75">
                  <c:v>0.00165213</c:v>
                </c:pt>
                <c:pt idx="76">
                  <c:v>0.00165761</c:v>
                </c:pt>
                <c:pt idx="77">
                  <c:v>0.00166312</c:v>
                </c:pt>
                <c:pt idx="78">
                  <c:v>0.00166862</c:v>
                </c:pt>
                <c:pt idx="79">
                  <c:v>0.00167412</c:v>
                </c:pt>
                <c:pt idx="80">
                  <c:v>0.00167962</c:v>
                </c:pt>
                <c:pt idx="81">
                  <c:v>0.0016851</c:v>
                </c:pt>
                <c:pt idx="82">
                  <c:v>0.00169055</c:v>
                </c:pt>
                <c:pt idx="83">
                  <c:v>0.00169598</c:v>
                </c:pt>
                <c:pt idx="84">
                  <c:v>0.00170139</c:v>
                </c:pt>
                <c:pt idx="85">
                  <c:v>0.00170677</c:v>
                </c:pt>
                <c:pt idx="86">
                  <c:v>0.00171215</c:v>
                </c:pt>
                <c:pt idx="87">
                  <c:v>0.00171753</c:v>
                </c:pt>
                <c:pt idx="88">
                  <c:v>0.0017229</c:v>
                </c:pt>
                <c:pt idx="89">
                  <c:v>0.00172827</c:v>
                </c:pt>
                <c:pt idx="90">
                  <c:v>0.00173365</c:v>
                </c:pt>
                <c:pt idx="91">
                  <c:v>0.00173904</c:v>
                </c:pt>
                <c:pt idx="92">
                  <c:v>0.00174446</c:v>
                </c:pt>
                <c:pt idx="93">
                  <c:v>0.00174989</c:v>
                </c:pt>
                <c:pt idx="94">
                  <c:v>0.00175533</c:v>
                </c:pt>
                <c:pt idx="95">
                  <c:v>0.00176076</c:v>
                </c:pt>
                <c:pt idx="96">
                  <c:v>0.0017662</c:v>
                </c:pt>
                <c:pt idx="97">
                  <c:v>0.00177161</c:v>
                </c:pt>
                <c:pt idx="98">
                  <c:v>0.00177701</c:v>
                </c:pt>
                <c:pt idx="99">
                  <c:v>0.00178238</c:v>
                </c:pt>
                <c:pt idx="100">
                  <c:v>0.00178773</c:v>
                </c:pt>
                <c:pt idx="101">
                  <c:v>0.00179305</c:v>
                </c:pt>
                <c:pt idx="102">
                  <c:v>0.00179836</c:v>
                </c:pt>
                <c:pt idx="103">
                  <c:v>0.00180367</c:v>
                </c:pt>
                <c:pt idx="104">
                  <c:v>0.00180898</c:v>
                </c:pt>
                <c:pt idx="105">
                  <c:v>0.00181428</c:v>
                </c:pt>
                <c:pt idx="106">
                  <c:v>0.00181959</c:v>
                </c:pt>
                <c:pt idx="107">
                  <c:v>0.00182491</c:v>
                </c:pt>
                <c:pt idx="108">
                  <c:v>0.00183024</c:v>
                </c:pt>
                <c:pt idx="109">
                  <c:v>0.0018356</c:v>
                </c:pt>
                <c:pt idx="110">
                  <c:v>0.00184097</c:v>
                </c:pt>
                <c:pt idx="111">
                  <c:v>0.00184634</c:v>
                </c:pt>
                <c:pt idx="112">
                  <c:v>0.00185171</c:v>
                </c:pt>
                <c:pt idx="113">
                  <c:v>0.00185708</c:v>
                </c:pt>
                <c:pt idx="114">
                  <c:v>0.00186243</c:v>
                </c:pt>
                <c:pt idx="115">
                  <c:v>0.00186776</c:v>
                </c:pt>
                <c:pt idx="116">
                  <c:v>0.00187306</c:v>
                </c:pt>
                <c:pt idx="117">
                  <c:v>0.00187835</c:v>
                </c:pt>
                <c:pt idx="118">
                  <c:v>0.00188361</c:v>
                </c:pt>
                <c:pt idx="119">
                  <c:v>0.00188885</c:v>
                </c:pt>
                <c:pt idx="120">
                  <c:v>0.0018941</c:v>
                </c:pt>
                <c:pt idx="121">
                  <c:v>0.00189934</c:v>
                </c:pt>
                <c:pt idx="122">
                  <c:v>0.00190458</c:v>
                </c:pt>
                <c:pt idx="123">
                  <c:v>0.00190982</c:v>
                </c:pt>
                <c:pt idx="124">
                  <c:v>0.00191507</c:v>
                </c:pt>
                <c:pt idx="125">
                  <c:v>0.00192033</c:v>
                </c:pt>
                <c:pt idx="126">
                  <c:v>0.00192562</c:v>
                </c:pt>
                <c:pt idx="127">
                  <c:v>0.00193093</c:v>
                </c:pt>
                <c:pt idx="128">
                  <c:v>0.00193623</c:v>
                </c:pt>
                <c:pt idx="129">
                  <c:v>0.00194154</c:v>
                </c:pt>
                <c:pt idx="130">
                  <c:v>0.00194685</c:v>
                </c:pt>
                <c:pt idx="131">
                  <c:v>0.00195215</c:v>
                </c:pt>
                <c:pt idx="132">
                  <c:v>0.00195743</c:v>
                </c:pt>
                <c:pt idx="133">
                  <c:v>0.00196268</c:v>
                </c:pt>
                <c:pt idx="134">
                  <c:v>0.00196792</c:v>
                </c:pt>
                <c:pt idx="135">
                  <c:v>0.00197314</c:v>
                </c:pt>
                <c:pt idx="136">
                  <c:v>0.00197832</c:v>
                </c:pt>
                <c:pt idx="137">
                  <c:v>0.0019835</c:v>
                </c:pt>
                <c:pt idx="138">
                  <c:v>0.00198869</c:v>
                </c:pt>
                <c:pt idx="139">
                  <c:v>0.00199387</c:v>
                </c:pt>
                <c:pt idx="140">
                  <c:v>0.00199904</c:v>
                </c:pt>
                <c:pt idx="141">
                  <c:v>0.00200422</c:v>
                </c:pt>
                <c:pt idx="142">
                  <c:v>0.00200941</c:v>
                </c:pt>
                <c:pt idx="143">
                  <c:v>0.00201461</c:v>
                </c:pt>
                <c:pt idx="144">
                  <c:v>0.00201984</c:v>
                </c:pt>
                <c:pt idx="145">
                  <c:v>0.00202509</c:v>
                </c:pt>
                <c:pt idx="146">
                  <c:v>0.00203033</c:v>
                </c:pt>
                <c:pt idx="147">
                  <c:v>0.00203558</c:v>
                </c:pt>
                <c:pt idx="148">
                  <c:v>0.00204083</c:v>
                </c:pt>
                <c:pt idx="149">
                  <c:v>0.00204607</c:v>
                </c:pt>
                <c:pt idx="150">
                  <c:v>0.00205129</c:v>
                </c:pt>
                <c:pt idx="151">
                  <c:v>0.00205649</c:v>
                </c:pt>
                <c:pt idx="152">
                  <c:v>0.00206167</c:v>
                </c:pt>
                <c:pt idx="153">
                  <c:v>0.00206684</c:v>
                </c:pt>
                <c:pt idx="154">
                  <c:v>0.00207197</c:v>
                </c:pt>
                <c:pt idx="155">
                  <c:v>0.00207709</c:v>
                </c:pt>
                <c:pt idx="156">
                  <c:v>0.00208221</c:v>
                </c:pt>
                <c:pt idx="157">
                  <c:v>0.00208733</c:v>
                </c:pt>
                <c:pt idx="158">
                  <c:v>0.00209245</c:v>
                </c:pt>
                <c:pt idx="159">
                  <c:v>0.00209756</c:v>
                </c:pt>
                <c:pt idx="160">
                  <c:v>0.00210269</c:v>
                </c:pt>
                <c:pt idx="161">
                  <c:v>0.00210782</c:v>
                </c:pt>
                <c:pt idx="162">
                  <c:v>0.00211297</c:v>
                </c:pt>
                <c:pt idx="163">
                  <c:v>0.00211815</c:v>
                </c:pt>
                <c:pt idx="164">
                  <c:v>0.00212334</c:v>
                </c:pt>
                <c:pt idx="165">
                  <c:v>0.00212853</c:v>
                </c:pt>
                <c:pt idx="166">
                  <c:v>0.00213372</c:v>
                </c:pt>
                <c:pt idx="167">
                  <c:v>0.00213891</c:v>
                </c:pt>
                <c:pt idx="168">
                  <c:v>0.00214409</c:v>
                </c:pt>
                <c:pt idx="169">
                  <c:v>0.00214925</c:v>
                </c:pt>
                <c:pt idx="170">
                  <c:v>0.00215439</c:v>
                </c:pt>
                <c:pt idx="171">
                  <c:v>0.00215951</c:v>
                </c:pt>
                <c:pt idx="172">
                  <c:v>0.00216461</c:v>
                </c:pt>
                <c:pt idx="173">
                  <c:v>0.00216969</c:v>
                </c:pt>
                <c:pt idx="174">
                  <c:v>0.00217475</c:v>
                </c:pt>
                <c:pt idx="175">
                  <c:v>0.00217981</c:v>
                </c:pt>
                <c:pt idx="176">
                  <c:v>0.00218488</c:v>
                </c:pt>
                <c:pt idx="177">
                  <c:v>0.00218993</c:v>
                </c:pt>
                <c:pt idx="178">
                  <c:v>0.00219499</c:v>
                </c:pt>
                <c:pt idx="179">
                  <c:v>0.00220006</c:v>
                </c:pt>
                <c:pt idx="180">
                  <c:v>0.00220513</c:v>
                </c:pt>
                <c:pt idx="181">
                  <c:v>0.00221022</c:v>
                </c:pt>
                <c:pt idx="182">
                  <c:v>0.00221533</c:v>
                </c:pt>
                <c:pt idx="183">
                  <c:v>0.00222047</c:v>
                </c:pt>
                <c:pt idx="184">
                  <c:v>0.0022256</c:v>
                </c:pt>
                <c:pt idx="185">
                  <c:v>0.00223073</c:v>
                </c:pt>
                <c:pt idx="186">
                  <c:v>0.00223587</c:v>
                </c:pt>
                <c:pt idx="187">
                  <c:v>0.002241</c:v>
                </c:pt>
                <c:pt idx="188">
                  <c:v>0.00224611</c:v>
                </c:pt>
                <c:pt idx="189">
                  <c:v>0.0022512</c:v>
                </c:pt>
                <c:pt idx="190">
                  <c:v>0.00225628</c:v>
                </c:pt>
                <c:pt idx="191">
                  <c:v>0.00226134</c:v>
                </c:pt>
                <c:pt idx="192">
                  <c:v>0.00226637</c:v>
                </c:pt>
                <c:pt idx="193">
                  <c:v>0.00227138</c:v>
                </c:pt>
                <c:pt idx="194">
                  <c:v>0.00227638</c:v>
                </c:pt>
                <c:pt idx="195">
                  <c:v>0.00228139</c:v>
                </c:pt>
                <c:pt idx="196">
                  <c:v>0.0022864</c:v>
                </c:pt>
                <c:pt idx="197">
                  <c:v>0.0022914</c:v>
                </c:pt>
                <c:pt idx="198">
                  <c:v>0.0022964</c:v>
                </c:pt>
                <c:pt idx="199">
                  <c:v>0.00230141</c:v>
                </c:pt>
                <c:pt idx="200">
                  <c:v>0.00230643</c:v>
                </c:pt>
              </c:numCache>
            </c:numRef>
          </c:xVal>
          <c:yVal>
            <c:numRef>
              <c:f>Malha4x100Q8L3!$H$1:$H$201</c:f>
              <c:numCache>
                <c:formatCode>0.00E+00</c:formatCode>
                <c:ptCount val="201"/>
                <c:pt idx="0">
                  <c:v>0.0</c:v>
                </c:pt>
                <c:pt idx="1">
                  <c:v>1.98896</c:v>
                </c:pt>
                <c:pt idx="2">
                  <c:v>3.68877</c:v>
                </c:pt>
                <c:pt idx="3">
                  <c:v>5.13606</c:v>
                </c:pt>
                <c:pt idx="4">
                  <c:v>6.3616</c:v>
                </c:pt>
                <c:pt idx="5">
                  <c:v>7.39041</c:v>
                </c:pt>
                <c:pt idx="6">
                  <c:v>8.24127</c:v>
                </c:pt>
                <c:pt idx="7">
                  <c:v>8.92508</c:v>
                </c:pt>
                <c:pt idx="8">
                  <c:v>9.441280000000001</c:v>
                </c:pt>
                <c:pt idx="9">
                  <c:v>9.77178</c:v>
                </c:pt>
                <c:pt idx="10">
                  <c:v>9.88735</c:v>
                </c:pt>
                <c:pt idx="11">
                  <c:v>9.8532</c:v>
                </c:pt>
                <c:pt idx="12">
                  <c:v>9.7772</c:v>
                </c:pt>
                <c:pt idx="13">
                  <c:v>9.71616</c:v>
                </c:pt>
                <c:pt idx="14">
                  <c:v>9.66004</c:v>
                </c:pt>
                <c:pt idx="15">
                  <c:v>9.60654</c:v>
                </c:pt>
                <c:pt idx="16">
                  <c:v>9.55993</c:v>
                </c:pt>
                <c:pt idx="17">
                  <c:v>9.52068</c:v>
                </c:pt>
                <c:pt idx="18">
                  <c:v>9.48908</c:v>
                </c:pt>
                <c:pt idx="19">
                  <c:v>9.46387</c:v>
                </c:pt>
                <c:pt idx="20">
                  <c:v>9.44246</c:v>
                </c:pt>
                <c:pt idx="21">
                  <c:v>9.42422</c:v>
                </c:pt>
                <c:pt idx="22">
                  <c:v>9.40538</c:v>
                </c:pt>
                <c:pt idx="23">
                  <c:v>9.38586</c:v>
                </c:pt>
                <c:pt idx="24">
                  <c:v>9.36592</c:v>
                </c:pt>
                <c:pt idx="25">
                  <c:v>9.34508</c:v>
                </c:pt>
                <c:pt idx="26">
                  <c:v>9.32403</c:v>
                </c:pt>
                <c:pt idx="27">
                  <c:v>9.30351</c:v>
                </c:pt>
                <c:pt idx="28">
                  <c:v>9.28285</c:v>
                </c:pt>
                <c:pt idx="29">
                  <c:v>9.26273</c:v>
                </c:pt>
                <c:pt idx="30">
                  <c:v>9.243220000000001</c:v>
                </c:pt>
                <c:pt idx="31">
                  <c:v>9.22471</c:v>
                </c:pt>
                <c:pt idx="32">
                  <c:v>9.20749</c:v>
                </c:pt>
                <c:pt idx="33">
                  <c:v>9.19057</c:v>
                </c:pt>
                <c:pt idx="34">
                  <c:v>9.17391</c:v>
                </c:pt>
                <c:pt idx="35">
                  <c:v>9.15742</c:v>
                </c:pt>
                <c:pt idx="36">
                  <c:v>9.14031</c:v>
                </c:pt>
                <c:pt idx="37">
                  <c:v>9.12259</c:v>
                </c:pt>
                <c:pt idx="38">
                  <c:v>9.1045</c:v>
                </c:pt>
                <c:pt idx="39">
                  <c:v>9.08558</c:v>
                </c:pt>
                <c:pt idx="40">
                  <c:v>9.06642</c:v>
                </c:pt>
                <c:pt idx="41">
                  <c:v>9.04778</c:v>
                </c:pt>
                <c:pt idx="42">
                  <c:v>9.02899</c:v>
                </c:pt>
                <c:pt idx="43">
                  <c:v>9.0106</c:v>
                </c:pt>
                <c:pt idx="44">
                  <c:v>8.99277</c:v>
                </c:pt>
                <c:pt idx="45">
                  <c:v>8.97569</c:v>
                </c:pt>
                <c:pt idx="46">
                  <c:v>8.95985</c:v>
                </c:pt>
                <c:pt idx="47">
                  <c:v>8.944470000000001</c:v>
                </c:pt>
                <c:pt idx="48">
                  <c:v>8.9293</c:v>
                </c:pt>
                <c:pt idx="49">
                  <c:v>8.91441</c:v>
                </c:pt>
                <c:pt idx="50">
                  <c:v>8.8992</c:v>
                </c:pt>
                <c:pt idx="51">
                  <c:v>8.88336</c:v>
                </c:pt>
                <c:pt idx="52">
                  <c:v>8.86713</c:v>
                </c:pt>
                <c:pt idx="53">
                  <c:v>8.85035</c:v>
                </c:pt>
                <c:pt idx="54">
                  <c:v>8.83293</c:v>
                </c:pt>
                <c:pt idx="55">
                  <c:v>8.81564</c:v>
                </c:pt>
                <c:pt idx="56">
                  <c:v>8.798640000000001</c:v>
                </c:pt>
                <c:pt idx="57">
                  <c:v>8.78155</c:v>
                </c:pt>
                <c:pt idx="58">
                  <c:v>8.76494</c:v>
                </c:pt>
                <c:pt idx="59">
                  <c:v>8.74879</c:v>
                </c:pt>
                <c:pt idx="60">
                  <c:v>8.73341</c:v>
                </c:pt>
                <c:pt idx="61">
                  <c:v>8.71914</c:v>
                </c:pt>
                <c:pt idx="62">
                  <c:v>8.7052</c:v>
                </c:pt>
                <c:pt idx="63">
                  <c:v>8.69144</c:v>
                </c:pt>
                <c:pt idx="64">
                  <c:v>8.67793</c:v>
                </c:pt>
                <c:pt idx="65">
                  <c:v>8.66415</c:v>
                </c:pt>
                <c:pt idx="66">
                  <c:v>8.64979</c:v>
                </c:pt>
                <c:pt idx="67">
                  <c:v>8.635020000000001</c:v>
                </c:pt>
                <c:pt idx="68">
                  <c:v>8.61986</c:v>
                </c:pt>
                <c:pt idx="69">
                  <c:v>8.60403</c:v>
                </c:pt>
                <c:pt idx="70">
                  <c:v>8.588100000000001</c:v>
                </c:pt>
                <c:pt idx="71">
                  <c:v>8.57261</c:v>
                </c:pt>
                <c:pt idx="72">
                  <c:v>8.55697</c:v>
                </c:pt>
                <c:pt idx="73">
                  <c:v>8.541600000000001</c:v>
                </c:pt>
                <c:pt idx="74">
                  <c:v>8.5267</c:v>
                </c:pt>
                <c:pt idx="75">
                  <c:v>8.51231</c:v>
                </c:pt>
                <c:pt idx="76">
                  <c:v>8.49886</c:v>
                </c:pt>
                <c:pt idx="77">
                  <c:v>8.4861</c:v>
                </c:pt>
                <c:pt idx="78">
                  <c:v>8.47349</c:v>
                </c:pt>
                <c:pt idx="79">
                  <c:v>8.46106</c:v>
                </c:pt>
                <c:pt idx="80">
                  <c:v>8.44878</c:v>
                </c:pt>
                <c:pt idx="81">
                  <c:v>8.43605</c:v>
                </c:pt>
                <c:pt idx="82">
                  <c:v>8.42282</c:v>
                </c:pt>
                <c:pt idx="83">
                  <c:v>8.40929</c:v>
                </c:pt>
                <c:pt idx="84">
                  <c:v>8.39527</c:v>
                </c:pt>
                <c:pt idx="85">
                  <c:v>8.3807</c:v>
                </c:pt>
                <c:pt idx="86">
                  <c:v>8.36617</c:v>
                </c:pt>
                <c:pt idx="87">
                  <c:v>8.35199</c:v>
                </c:pt>
                <c:pt idx="88">
                  <c:v>8.33767</c:v>
                </c:pt>
                <c:pt idx="89">
                  <c:v>8.32361</c:v>
                </c:pt>
                <c:pt idx="90">
                  <c:v>8.30998</c:v>
                </c:pt>
                <c:pt idx="91">
                  <c:v>8.29679</c:v>
                </c:pt>
                <c:pt idx="92">
                  <c:v>8.284420000000001</c:v>
                </c:pt>
                <c:pt idx="93">
                  <c:v>8.27277</c:v>
                </c:pt>
                <c:pt idx="94">
                  <c:v>8.26125</c:v>
                </c:pt>
                <c:pt idx="95">
                  <c:v>8.24988</c:v>
                </c:pt>
                <c:pt idx="96">
                  <c:v>8.2387</c:v>
                </c:pt>
                <c:pt idx="97">
                  <c:v>8.227220000000001</c:v>
                </c:pt>
                <c:pt idx="98">
                  <c:v>8.215260000000001</c:v>
                </c:pt>
                <c:pt idx="99">
                  <c:v>8.20293</c:v>
                </c:pt>
                <c:pt idx="100">
                  <c:v>8.190340000000001</c:v>
                </c:pt>
                <c:pt idx="101">
                  <c:v>8.17714</c:v>
                </c:pt>
                <c:pt idx="102">
                  <c:v>8.16369</c:v>
                </c:pt>
                <c:pt idx="103">
                  <c:v>8.15061</c:v>
                </c:pt>
                <c:pt idx="104">
                  <c:v>8.137510000000001</c:v>
                </c:pt>
                <c:pt idx="105">
                  <c:v>8.12441</c:v>
                </c:pt>
                <c:pt idx="106">
                  <c:v>8.11169</c:v>
                </c:pt>
                <c:pt idx="107">
                  <c:v>8.09931</c:v>
                </c:pt>
                <c:pt idx="108">
                  <c:v>8.08742</c:v>
                </c:pt>
                <c:pt idx="109">
                  <c:v>8.076370000000001</c:v>
                </c:pt>
                <c:pt idx="110">
                  <c:v>8.06577</c:v>
                </c:pt>
                <c:pt idx="111">
                  <c:v>8.05527</c:v>
                </c:pt>
                <c:pt idx="112">
                  <c:v>8.04491</c:v>
                </c:pt>
                <c:pt idx="113">
                  <c:v>8.03469</c:v>
                </c:pt>
                <c:pt idx="114">
                  <c:v>8.024150000000001</c:v>
                </c:pt>
                <c:pt idx="115">
                  <c:v>8.01316</c:v>
                </c:pt>
                <c:pt idx="116">
                  <c:v>8.00185</c:v>
                </c:pt>
                <c:pt idx="117">
                  <c:v>7.9903</c:v>
                </c:pt>
                <c:pt idx="118">
                  <c:v>7.97819</c:v>
                </c:pt>
                <c:pt idx="119">
                  <c:v>7.96582</c:v>
                </c:pt>
                <c:pt idx="120">
                  <c:v>7.95374</c:v>
                </c:pt>
                <c:pt idx="121">
                  <c:v>7.94172</c:v>
                </c:pt>
                <c:pt idx="122">
                  <c:v>7.92964</c:v>
                </c:pt>
                <c:pt idx="123">
                  <c:v>7.91786</c:v>
                </c:pt>
                <c:pt idx="124">
                  <c:v>7.9064</c:v>
                </c:pt>
                <c:pt idx="125">
                  <c:v>7.89532</c:v>
                </c:pt>
                <c:pt idx="126">
                  <c:v>7.88491</c:v>
                </c:pt>
                <c:pt idx="127">
                  <c:v>7.87514</c:v>
                </c:pt>
                <c:pt idx="128">
                  <c:v>7.86549</c:v>
                </c:pt>
                <c:pt idx="129">
                  <c:v>7.85594</c:v>
                </c:pt>
                <c:pt idx="130">
                  <c:v>7.84655</c:v>
                </c:pt>
                <c:pt idx="131">
                  <c:v>7.83709</c:v>
                </c:pt>
                <c:pt idx="132">
                  <c:v>7.82724</c:v>
                </c:pt>
                <c:pt idx="133">
                  <c:v>7.817</c:v>
                </c:pt>
                <c:pt idx="134">
                  <c:v>7.80655</c:v>
                </c:pt>
                <c:pt idx="135">
                  <c:v>7.79573</c:v>
                </c:pt>
                <c:pt idx="136">
                  <c:v>7.78446</c:v>
                </c:pt>
                <c:pt idx="137">
                  <c:v>7.77306</c:v>
                </c:pt>
                <c:pt idx="138">
                  <c:v>7.76202</c:v>
                </c:pt>
                <c:pt idx="139">
                  <c:v>7.75091</c:v>
                </c:pt>
                <c:pt idx="140">
                  <c:v>7.7398</c:v>
                </c:pt>
                <c:pt idx="141">
                  <c:v>7.729</c:v>
                </c:pt>
                <c:pt idx="142">
                  <c:v>7.71847</c:v>
                </c:pt>
                <c:pt idx="143">
                  <c:v>7.70831</c:v>
                </c:pt>
                <c:pt idx="144">
                  <c:v>7.69876</c:v>
                </c:pt>
                <c:pt idx="145">
                  <c:v>7.6898</c:v>
                </c:pt>
                <c:pt idx="146">
                  <c:v>7.68095</c:v>
                </c:pt>
                <c:pt idx="147">
                  <c:v>7.67218</c:v>
                </c:pt>
                <c:pt idx="148">
                  <c:v>7.66355</c:v>
                </c:pt>
                <c:pt idx="149">
                  <c:v>7.65491</c:v>
                </c:pt>
                <c:pt idx="150">
                  <c:v>7.64592</c:v>
                </c:pt>
                <c:pt idx="151">
                  <c:v>7.63657</c:v>
                </c:pt>
                <c:pt idx="152">
                  <c:v>7.62697</c:v>
                </c:pt>
                <c:pt idx="153">
                  <c:v>7.61715</c:v>
                </c:pt>
                <c:pt idx="154">
                  <c:v>7.60685</c:v>
                </c:pt>
                <c:pt idx="155">
                  <c:v>7.59631</c:v>
                </c:pt>
                <c:pt idx="156">
                  <c:v>7.58597</c:v>
                </c:pt>
                <c:pt idx="157">
                  <c:v>7.57579</c:v>
                </c:pt>
                <c:pt idx="158">
                  <c:v>7.5655</c:v>
                </c:pt>
                <c:pt idx="159">
                  <c:v>7.55535</c:v>
                </c:pt>
                <c:pt idx="160">
                  <c:v>7.54553</c:v>
                </c:pt>
                <c:pt idx="161">
                  <c:v>7.53594</c:v>
                </c:pt>
                <c:pt idx="162">
                  <c:v>7.52678</c:v>
                </c:pt>
                <c:pt idx="163">
                  <c:v>7.51827</c:v>
                </c:pt>
                <c:pt idx="164">
                  <c:v>7.51007</c:v>
                </c:pt>
                <c:pt idx="165">
                  <c:v>7.50196</c:v>
                </c:pt>
                <c:pt idx="166">
                  <c:v>7.49392</c:v>
                </c:pt>
                <c:pt idx="167">
                  <c:v>7.48603</c:v>
                </c:pt>
                <c:pt idx="168">
                  <c:v>7.47803</c:v>
                </c:pt>
                <c:pt idx="169">
                  <c:v>7.46969</c:v>
                </c:pt>
                <c:pt idx="170">
                  <c:v>7.46103</c:v>
                </c:pt>
                <c:pt idx="171">
                  <c:v>7.45216</c:v>
                </c:pt>
                <c:pt idx="172">
                  <c:v>7.44305</c:v>
                </c:pt>
                <c:pt idx="173">
                  <c:v>7.43352</c:v>
                </c:pt>
                <c:pt idx="174">
                  <c:v>7.42376</c:v>
                </c:pt>
                <c:pt idx="175">
                  <c:v>7.41418</c:v>
                </c:pt>
                <c:pt idx="176">
                  <c:v>7.40478</c:v>
                </c:pt>
                <c:pt idx="177">
                  <c:v>7.39525</c:v>
                </c:pt>
                <c:pt idx="178">
                  <c:v>7.38583</c:v>
                </c:pt>
                <c:pt idx="179">
                  <c:v>7.37671</c:v>
                </c:pt>
                <c:pt idx="180">
                  <c:v>7.3678</c:v>
                </c:pt>
                <c:pt idx="181">
                  <c:v>7.35923</c:v>
                </c:pt>
                <c:pt idx="182">
                  <c:v>7.35121</c:v>
                </c:pt>
                <c:pt idx="183">
                  <c:v>7.34364</c:v>
                </c:pt>
                <c:pt idx="184">
                  <c:v>7.33614</c:v>
                </c:pt>
                <c:pt idx="185">
                  <c:v>7.32871</c:v>
                </c:pt>
                <c:pt idx="186">
                  <c:v>7.32138</c:v>
                </c:pt>
                <c:pt idx="187">
                  <c:v>7.31412</c:v>
                </c:pt>
                <c:pt idx="188">
                  <c:v>7.30658</c:v>
                </c:pt>
                <c:pt idx="189">
                  <c:v>7.29872</c:v>
                </c:pt>
                <c:pt idx="190">
                  <c:v>7.2906</c:v>
                </c:pt>
                <c:pt idx="191">
                  <c:v>7.28236</c:v>
                </c:pt>
                <c:pt idx="192">
                  <c:v>7.27375</c:v>
                </c:pt>
                <c:pt idx="193">
                  <c:v>7.26481</c:v>
                </c:pt>
                <c:pt idx="194">
                  <c:v>7.25577</c:v>
                </c:pt>
                <c:pt idx="195">
                  <c:v>7.247</c:v>
                </c:pt>
                <c:pt idx="196">
                  <c:v>7.23824</c:v>
                </c:pt>
                <c:pt idx="197">
                  <c:v>7.22941</c:v>
                </c:pt>
                <c:pt idx="198">
                  <c:v>7.22073</c:v>
                </c:pt>
                <c:pt idx="199">
                  <c:v>7.21233</c:v>
                </c:pt>
                <c:pt idx="200">
                  <c:v>7.20411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465832"/>
        <c:axId val="1867468968"/>
      </c:scatterChart>
      <c:valAx>
        <c:axId val="1867465832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867468968"/>
        <c:crosses val="autoZero"/>
        <c:crossBetween val="midCat"/>
      </c:valAx>
      <c:valAx>
        <c:axId val="1867468968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8674658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09361094126309"/>
          <c:y val="0.0650053366091387"/>
          <c:w val="0.106962202228683"/>
          <c:h val="0.205451799343496"/>
        </c:manualLayout>
      </c:layout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Analítico</c:v>
          </c:tx>
          <c:spPr>
            <a:ln w="31750"/>
          </c:spPr>
          <c:marker>
            <c:symbol val="none"/>
          </c:marker>
          <c:dPt>
            <c:idx val="1"/>
            <c:bubble3D val="0"/>
          </c:dPt>
          <c:xVal>
            <c:numRef>
              <c:f>Malha2x50Q8L3!$A$1:$A$41</c:f>
              <c:numCache>
                <c:formatCode>0.00E+00</c:formatCode>
                <c:ptCount val="41"/>
                <c:pt idx="0">
                  <c:v>0.0</c:v>
                </c:pt>
                <c:pt idx="1">
                  <c:v>0.001010094</c:v>
                </c:pt>
                <c:pt idx="2">
                  <c:v>0.001086758</c:v>
                </c:pt>
                <c:pt idx="3">
                  <c:v>0.001163422</c:v>
                </c:pt>
                <c:pt idx="4">
                  <c:v>0.001240087</c:v>
                </c:pt>
                <c:pt idx="5">
                  <c:v>0.001316751</c:v>
                </c:pt>
                <c:pt idx="6">
                  <c:v>0.001393415</c:v>
                </c:pt>
                <c:pt idx="7">
                  <c:v>0.00147008</c:v>
                </c:pt>
                <c:pt idx="8">
                  <c:v>0.001546744</c:v>
                </c:pt>
                <c:pt idx="9">
                  <c:v>0.001623408</c:v>
                </c:pt>
                <c:pt idx="10">
                  <c:v>0.001700072</c:v>
                </c:pt>
                <c:pt idx="11">
                  <c:v>0.001776737</c:v>
                </c:pt>
                <c:pt idx="12">
                  <c:v>0.001853401</c:v>
                </c:pt>
                <c:pt idx="13">
                  <c:v>0.001930065</c:v>
                </c:pt>
                <c:pt idx="14">
                  <c:v>0.002006729</c:v>
                </c:pt>
                <c:pt idx="15">
                  <c:v>0.002083394</c:v>
                </c:pt>
                <c:pt idx="16">
                  <c:v>0.002160058</c:v>
                </c:pt>
                <c:pt idx="17">
                  <c:v>0.002236722</c:v>
                </c:pt>
                <c:pt idx="18">
                  <c:v>0.002313386</c:v>
                </c:pt>
                <c:pt idx="19">
                  <c:v>0.002390051</c:v>
                </c:pt>
                <c:pt idx="20">
                  <c:v>0.002466715</c:v>
                </c:pt>
                <c:pt idx="21">
                  <c:v>0.002543379</c:v>
                </c:pt>
                <c:pt idx="22">
                  <c:v>0.002620043</c:v>
                </c:pt>
                <c:pt idx="23">
                  <c:v>0.002696708</c:v>
                </c:pt>
                <c:pt idx="24">
                  <c:v>0.002773372</c:v>
                </c:pt>
                <c:pt idx="25">
                  <c:v>0.002850036</c:v>
                </c:pt>
                <c:pt idx="26">
                  <c:v>0.0029267</c:v>
                </c:pt>
                <c:pt idx="27">
                  <c:v>0.003003365</c:v>
                </c:pt>
                <c:pt idx="28">
                  <c:v>0.003080029</c:v>
                </c:pt>
                <c:pt idx="29">
                  <c:v>0.003156693</c:v>
                </c:pt>
                <c:pt idx="30">
                  <c:v>0.003233357</c:v>
                </c:pt>
                <c:pt idx="31">
                  <c:v>0.003310022</c:v>
                </c:pt>
                <c:pt idx="32">
                  <c:v>0.003386686</c:v>
                </c:pt>
                <c:pt idx="33">
                  <c:v>0.00346335</c:v>
                </c:pt>
                <c:pt idx="34">
                  <c:v>0.003540014</c:v>
                </c:pt>
                <c:pt idx="35">
                  <c:v>0.003616679</c:v>
                </c:pt>
                <c:pt idx="36">
                  <c:v>0.003693343</c:v>
                </c:pt>
                <c:pt idx="37">
                  <c:v>0.003770007</c:v>
                </c:pt>
                <c:pt idx="38">
                  <c:v>0.003846671</c:v>
                </c:pt>
                <c:pt idx="39">
                  <c:v>0.003923336</c:v>
                </c:pt>
                <c:pt idx="40">
                  <c:v>0.004</c:v>
                </c:pt>
              </c:numCache>
            </c:numRef>
          </c:xVal>
          <c:yVal>
            <c:numRef>
              <c:f>Malha2x50Q8L3!$B$1:$B$41</c:f>
              <c:numCache>
                <c:formatCode>0.00E+00</c:formatCode>
                <c:ptCount val="41"/>
                <c:pt idx="0">
                  <c:v>0.0</c:v>
                </c:pt>
                <c:pt idx="1">
                  <c:v>10.89008</c:v>
                </c:pt>
                <c:pt idx="2">
                  <c:v>10.49894</c:v>
                </c:pt>
                <c:pt idx="3">
                  <c:v>10.14713</c:v>
                </c:pt>
                <c:pt idx="4">
                  <c:v>9.828466</c:v>
                </c:pt>
                <c:pt idx="5">
                  <c:v>9.538058</c:v>
                </c:pt>
                <c:pt idx="6">
                  <c:v>9.271959000000001</c:v>
                </c:pt>
                <c:pt idx="7">
                  <c:v>9.026957</c:v>
                </c:pt>
                <c:pt idx="8">
                  <c:v>8.800404</c:v>
                </c:pt>
                <c:pt idx="9">
                  <c:v>8.590095</c:v>
                </c:pt>
                <c:pt idx="10">
                  <c:v>8.394177000000001</c:v>
                </c:pt>
                <c:pt idx="11">
                  <c:v>8.211080000000001</c:v>
                </c:pt>
                <c:pt idx="12">
                  <c:v>8.039464</c:v>
                </c:pt>
                <c:pt idx="13">
                  <c:v>7.878179</c:v>
                </c:pt>
                <c:pt idx="14">
                  <c:v>7.726226</c:v>
                </c:pt>
                <c:pt idx="15">
                  <c:v>7.582739</c:v>
                </c:pt>
                <c:pt idx="16">
                  <c:v>7.446961</c:v>
                </c:pt>
                <c:pt idx="17">
                  <c:v>7.318225</c:v>
                </c:pt>
                <c:pt idx="18">
                  <c:v>7.195943</c:v>
                </c:pt>
                <c:pt idx="19">
                  <c:v>7.079592</c:v>
                </c:pt>
                <c:pt idx="20">
                  <c:v>6.968709</c:v>
                </c:pt>
                <c:pt idx="21">
                  <c:v>6.862877</c:v>
                </c:pt>
                <c:pt idx="22">
                  <c:v>6.761726</c:v>
                </c:pt>
                <c:pt idx="23">
                  <c:v>6.664919</c:v>
                </c:pt>
                <c:pt idx="24">
                  <c:v>6.572154</c:v>
                </c:pt>
                <c:pt idx="25">
                  <c:v>6.483158</c:v>
                </c:pt>
                <c:pt idx="26">
                  <c:v>6.397682</c:v>
                </c:pt>
                <c:pt idx="27">
                  <c:v>6.3155</c:v>
                </c:pt>
                <c:pt idx="28">
                  <c:v>6.236406</c:v>
                </c:pt>
                <c:pt idx="29">
                  <c:v>6.160211</c:v>
                </c:pt>
                <c:pt idx="30">
                  <c:v>6.086743</c:v>
                </c:pt>
                <c:pt idx="31">
                  <c:v>6.015841</c:v>
                </c:pt>
                <c:pt idx="32">
                  <c:v>5.947361</c:v>
                </c:pt>
                <c:pt idx="33">
                  <c:v>5.881168</c:v>
                </c:pt>
                <c:pt idx="34">
                  <c:v>5.817137</c:v>
                </c:pt>
                <c:pt idx="35">
                  <c:v>5.755152</c:v>
                </c:pt>
                <c:pt idx="36">
                  <c:v>5.695108</c:v>
                </c:pt>
                <c:pt idx="37">
                  <c:v>5.636905</c:v>
                </c:pt>
                <c:pt idx="38">
                  <c:v>5.58045</c:v>
                </c:pt>
                <c:pt idx="39">
                  <c:v>5.525659</c:v>
                </c:pt>
                <c:pt idx="40">
                  <c:v>5.47245</c:v>
                </c:pt>
              </c:numCache>
            </c:numRef>
          </c:yVal>
          <c:smooth val="0"/>
        </c:ser>
        <c:ser>
          <c:idx val="1"/>
          <c:order val="1"/>
          <c:tx>
            <c:v>ExpFt10</c:v>
          </c:tx>
          <c:spPr>
            <a:ln w="31750"/>
          </c:spPr>
          <c:marker>
            <c:symbol val="none"/>
          </c:marker>
          <c:xVal>
            <c:numRef>
              <c:f>Malha2x50Q8L3!$C$1:$C$1001</c:f>
              <c:numCache>
                <c:formatCode>0.00E+00</c:formatCode>
                <c:ptCount val="1001"/>
                <c:pt idx="0">
                  <c:v>0.0</c:v>
                </c:pt>
                <c:pt idx="1">
                  <c:v>0.000106623</c:v>
                </c:pt>
                <c:pt idx="2">
                  <c:v>0.000213154</c:v>
                </c:pt>
                <c:pt idx="3">
                  <c:v>0.000319574</c:v>
                </c:pt>
                <c:pt idx="4">
                  <c:v>0.000425855</c:v>
                </c:pt>
                <c:pt idx="5">
                  <c:v>0.000531957</c:v>
                </c:pt>
                <c:pt idx="6">
                  <c:v>0.000623655</c:v>
                </c:pt>
                <c:pt idx="7">
                  <c:v>0.00070288</c:v>
                </c:pt>
                <c:pt idx="8">
                  <c:v>0.000771303</c:v>
                </c:pt>
                <c:pt idx="9">
                  <c:v>0.000830373</c:v>
                </c:pt>
                <c:pt idx="10">
                  <c:v>0.000881347</c:v>
                </c:pt>
                <c:pt idx="11">
                  <c:v>0.00092532</c:v>
                </c:pt>
                <c:pt idx="12">
                  <c:v>0.000969093</c:v>
                </c:pt>
                <c:pt idx="13">
                  <c:v>0.00100679</c:v>
                </c:pt>
                <c:pt idx="14">
                  <c:v>0.00103924</c:v>
                </c:pt>
                <c:pt idx="15">
                  <c:v>0.00106715</c:v>
                </c:pt>
                <c:pt idx="16">
                  <c:v>0.00109114</c:v>
                </c:pt>
                <c:pt idx="17">
                  <c:v>0.00111175</c:v>
                </c:pt>
                <c:pt idx="18">
                  <c:v>0.00112945</c:v>
                </c:pt>
                <c:pt idx="19">
                  <c:v>0.00114698</c:v>
                </c:pt>
                <c:pt idx="20">
                  <c:v>0.001162</c:v>
                </c:pt>
                <c:pt idx="21">
                  <c:v>0.00117485</c:v>
                </c:pt>
                <c:pt idx="22">
                  <c:v>0.00118754</c:v>
                </c:pt>
                <c:pt idx="23">
                  <c:v>0.00119833</c:v>
                </c:pt>
                <c:pt idx="24">
                  <c:v>0.00120749</c:v>
                </c:pt>
                <c:pt idx="25">
                  <c:v>0.00121524</c:v>
                </c:pt>
                <c:pt idx="26">
                  <c:v>0.00122178</c:v>
                </c:pt>
                <c:pt idx="27">
                  <c:v>0.00122731</c:v>
                </c:pt>
                <c:pt idx="28">
                  <c:v>0.00123195</c:v>
                </c:pt>
                <c:pt idx="29">
                  <c:v>0.00123582</c:v>
                </c:pt>
                <c:pt idx="30">
                  <c:v>0.00123904</c:v>
                </c:pt>
                <c:pt idx="31">
                  <c:v>0.00124211</c:v>
                </c:pt>
                <c:pt idx="32">
                  <c:v>0.00124465</c:v>
                </c:pt>
                <c:pt idx="33">
                  <c:v>0.0012471</c:v>
                </c:pt>
                <c:pt idx="34">
                  <c:v>0.0012495</c:v>
                </c:pt>
                <c:pt idx="35">
                  <c:v>0.00125192</c:v>
                </c:pt>
                <c:pt idx="36">
                  <c:v>0.00125435</c:v>
                </c:pt>
                <c:pt idx="37">
                  <c:v>0.0012568</c:v>
                </c:pt>
                <c:pt idx="38">
                  <c:v>0.00125928</c:v>
                </c:pt>
                <c:pt idx="39">
                  <c:v>0.00126184</c:v>
                </c:pt>
                <c:pt idx="40">
                  <c:v>0.00126449</c:v>
                </c:pt>
                <c:pt idx="41">
                  <c:v>0.00126723</c:v>
                </c:pt>
                <c:pt idx="42">
                  <c:v>0.00127007</c:v>
                </c:pt>
                <c:pt idx="43">
                  <c:v>0.001273</c:v>
                </c:pt>
                <c:pt idx="44">
                  <c:v>0.00127599</c:v>
                </c:pt>
                <c:pt idx="45">
                  <c:v>0.00127901</c:v>
                </c:pt>
                <c:pt idx="46">
                  <c:v>0.00128207</c:v>
                </c:pt>
                <c:pt idx="47">
                  <c:v>0.00128514</c:v>
                </c:pt>
                <c:pt idx="48">
                  <c:v>0.00128824</c:v>
                </c:pt>
                <c:pt idx="49">
                  <c:v>0.00129135</c:v>
                </c:pt>
                <c:pt idx="50">
                  <c:v>0.00129448</c:v>
                </c:pt>
                <c:pt idx="51">
                  <c:v>0.00129762</c:v>
                </c:pt>
                <c:pt idx="52">
                  <c:v>0.00130078</c:v>
                </c:pt>
                <c:pt idx="53">
                  <c:v>0.00130395</c:v>
                </c:pt>
                <c:pt idx="54">
                  <c:v>0.00130712</c:v>
                </c:pt>
                <c:pt idx="55">
                  <c:v>0.00131031</c:v>
                </c:pt>
                <c:pt idx="56">
                  <c:v>0.0013135</c:v>
                </c:pt>
                <c:pt idx="57">
                  <c:v>0.00131669</c:v>
                </c:pt>
                <c:pt idx="58">
                  <c:v>0.00131988</c:v>
                </c:pt>
                <c:pt idx="59">
                  <c:v>0.00132307</c:v>
                </c:pt>
                <c:pt idx="60">
                  <c:v>0.00132625</c:v>
                </c:pt>
                <c:pt idx="61">
                  <c:v>0.00132944</c:v>
                </c:pt>
                <c:pt idx="62">
                  <c:v>0.00133263</c:v>
                </c:pt>
                <c:pt idx="63">
                  <c:v>0.00133581</c:v>
                </c:pt>
                <c:pt idx="64">
                  <c:v>0.00133899</c:v>
                </c:pt>
                <c:pt idx="65">
                  <c:v>0.00134216</c:v>
                </c:pt>
                <c:pt idx="66">
                  <c:v>0.00134534</c:v>
                </c:pt>
                <c:pt idx="67">
                  <c:v>0.0013485</c:v>
                </c:pt>
                <c:pt idx="68">
                  <c:v>0.00135165</c:v>
                </c:pt>
                <c:pt idx="69">
                  <c:v>0.00135479</c:v>
                </c:pt>
                <c:pt idx="70">
                  <c:v>0.00135791</c:v>
                </c:pt>
                <c:pt idx="71">
                  <c:v>0.00136102</c:v>
                </c:pt>
                <c:pt idx="72">
                  <c:v>0.00136409</c:v>
                </c:pt>
                <c:pt idx="73">
                  <c:v>0.00136715</c:v>
                </c:pt>
                <c:pt idx="74">
                  <c:v>0.00137017</c:v>
                </c:pt>
                <c:pt idx="75">
                  <c:v>0.00137316</c:v>
                </c:pt>
                <c:pt idx="76">
                  <c:v>0.00137612</c:v>
                </c:pt>
                <c:pt idx="77">
                  <c:v>0.00137903</c:v>
                </c:pt>
                <c:pt idx="78">
                  <c:v>0.00138191</c:v>
                </c:pt>
                <c:pt idx="79">
                  <c:v>0.00138475</c:v>
                </c:pt>
                <c:pt idx="80">
                  <c:v>0.00138754</c:v>
                </c:pt>
                <c:pt idx="81">
                  <c:v>0.00139025</c:v>
                </c:pt>
                <c:pt idx="82">
                  <c:v>0.00139287</c:v>
                </c:pt>
                <c:pt idx="83">
                  <c:v>0.00139539</c:v>
                </c:pt>
                <c:pt idx="84">
                  <c:v>0.00139779</c:v>
                </c:pt>
                <c:pt idx="85">
                  <c:v>0.00140007</c:v>
                </c:pt>
                <c:pt idx="86">
                  <c:v>0.00140227</c:v>
                </c:pt>
                <c:pt idx="87">
                  <c:v>0.00140443</c:v>
                </c:pt>
                <c:pt idx="88">
                  <c:v>0.00140665</c:v>
                </c:pt>
                <c:pt idx="89">
                  <c:v>0.0014089</c:v>
                </c:pt>
                <c:pt idx="90">
                  <c:v>0.00141117</c:v>
                </c:pt>
                <c:pt idx="91">
                  <c:v>0.0014135</c:v>
                </c:pt>
                <c:pt idx="92">
                  <c:v>0.00141591</c:v>
                </c:pt>
                <c:pt idx="93">
                  <c:v>0.00141842</c:v>
                </c:pt>
                <c:pt idx="94">
                  <c:v>0.00142103</c:v>
                </c:pt>
                <c:pt idx="95">
                  <c:v>0.00142374</c:v>
                </c:pt>
                <c:pt idx="96">
                  <c:v>0.00142655</c:v>
                </c:pt>
                <c:pt idx="97">
                  <c:v>0.00142943</c:v>
                </c:pt>
                <c:pt idx="98">
                  <c:v>0.00143236</c:v>
                </c:pt>
                <c:pt idx="99">
                  <c:v>0.00143531</c:v>
                </c:pt>
                <c:pt idx="100">
                  <c:v>0.00143829</c:v>
                </c:pt>
                <c:pt idx="101">
                  <c:v>0.00144129</c:v>
                </c:pt>
                <c:pt idx="102">
                  <c:v>0.00144431</c:v>
                </c:pt>
                <c:pt idx="103">
                  <c:v>0.00144735</c:v>
                </c:pt>
                <c:pt idx="104">
                  <c:v>0.0014504</c:v>
                </c:pt>
                <c:pt idx="105">
                  <c:v>0.00145347</c:v>
                </c:pt>
                <c:pt idx="106">
                  <c:v>0.00145655</c:v>
                </c:pt>
                <c:pt idx="107">
                  <c:v>0.00145963</c:v>
                </c:pt>
                <c:pt idx="108">
                  <c:v>0.00146273</c:v>
                </c:pt>
                <c:pt idx="109">
                  <c:v>0.00146584</c:v>
                </c:pt>
                <c:pt idx="110">
                  <c:v>0.00146895</c:v>
                </c:pt>
                <c:pt idx="111">
                  <c:v>0.00147206</c:v>
                </c:pt>
                <c:pt idx="112">
                  <c:v>0.00147518</c:v>
                </c:pt>
                <c:pt idx="113">
                  <c:v>0.0014783</c:v>
                </c:pt>
                <c:pt idx="114">
                  <c:v>0.00148141</c:v>
                </c:pt>
                <c:pt idx="115">
                  <c:v>0.00148453</c:v>
                </c:pt>
                <c:pt idx="116">
                  <c:v>0.00148764</c:v>
                </c:pt>
                <c:pt idx="117">
                  <c:v>0.00149075</c:v>
                </c:pt>
                <c:pt idx="118">
                  <c:v>0.00149386</c:v>
                </c:pt>
                <c:pt idx="119">
                  <c:v>0.00149697</c:v>
                </c:pt>
                <c:pt idx="120">
                  <c:v>0.00150007</c:v>
                </c:pt>
                <c:pt idx="121">
                  <c:v>0.00150317</c:v>
                </c:pt>
                <c:pt idx="122">
                  <c:v>0.00150627</c:v>
                </c:pt>
                <c:pt idx="123">
                  <c:v>0.00150936</c:v>
                </c:pt>
                <c:pt idx="124">
                  <c:v>0.00151245</c:v>
                </c:pt>
                <c:pt idx="125">
                  <c:v>0.00151551</c:v>
                </c:pt>
                <c:pt idx="126">
                  <c:v>0.00151856</c:v>
                </c:pt>
                <c:pt idx="127">
                  <c:v>0.0015216</c:v>
                </c:pt>
                <c:pt idx="128">
                  <c:v>0.00152461</c:v>
                </c:pt>
                <c:pt idx="129">
                  <c:v>0.00152761</c:v>
                </c:pt>
                <c:pt idx="130">
                  <c:v>0.00153057</c:v>
                </c:pt>
                <c:pt idx="131">
                  <c:v>0.00153351</c:v>
                </c:pt>
                <c:pt idx="132">
                  <c:v>0.00153642</c:v>
                </c:pt>
                <c:pt idx="133">
                  <c:v>0.00153929</c:v>
                </c:pt>
                <c:pt idx="134">
                  <c:v>0.00154213</c:v>
                </c:pt>
                <c:pt idx="135">
                  <c:v>0.00154493</c:v>
                </c:pt>
                <c:pt idx="136">
                  <c:v>0.00154769</c:v>
                </c:pt>
                <c:pt idx="137">
                  <c:v>0.0015504</c:v>
                </c:pt>
                <c:pt idx="138">
                  <c:v>0.00155304</c:v>
                </c:pt>
                <c:pt idx="139">
                  <c:v>0.00155559</c:v>
                </c:pt>
                <c:pt idx="140">
                  <c:v>0.00155805</c:v>
                </c:pt>
                <c:pt idx="141">
                  <c:v>0.00156039</c:v>
                </c:pt>
                <c:pt idx="142">
                  <c:v>0.0015626</c:v>
                </c:pt>
                <c:pt idx="143">
                  <c:v>0.0015647</c:v>
                </c:pt>
                <c:pt idx="144">
                  <c:v>0.00156672</c:v>
                </c:pt>
                <c:pt idx="145">
                  <c:v>0.00156877</c:v>
                </c:pt>
                <c:pt idx="146">
                  <c:v>0.00157088</c:v>
                </c:pt>
                <c:pt idx="147">
                  <c:v>0.00157301</c:v>
                </c:pt>
                <c:pt idx="148">
                  <c:v>0.00157518</c:v>
                </c:pt>
                <c:pt idx="149">
                  <c:v>0.00157741</c:v>
                </c:pt>
                <c:pt idx="150">
                  <c:v>0.00157974</c:v>
                </c:pt>
                <c:pt idx="151">
                  <c:v>0.00158217</c:v>
                </c:pt>
                <c:pt idx="152">
                  <c:v>0.0015847</c:v>
                </c:pt>
                <c:pt idx="153">
                  <c:v>0.00158734</c:v>
                </c:pt>
                <c:pt idx="154">
                  <c:v>0.00159006</c:v>
                </c:pt>
                <c:pt idx="155">
                  <c:v>0.00159287</c:v>
                </c:pt>
                <c:pt idx="156">
                  <c:v>0.00159572</c:v>
                </c:pt>
                <c:pt idx="157">
                  <c:v>0.00159859</c:v>
                </c:pt>
                <c:pt idx="158">
                  <c:v>0.00160149</c:v>
                </c:pt>
                <c:pt idx="159">
                  <c:v>0.00160441</c:v>
                </c:pt>
                <c:pt idx="160">
                  <c:v>0.00160736</c:v>
                </c:pt>
                <c:pt idx="161">
                  <c:v>0.00161031</c:v>
                </c:pt>
                <c:pt idx="162">
                  <c:v>0.00161329</c:v>
                </c:pt>
                <c:pt idx="163">
                  <c:v>0.00161627</c:v>
                </c:pt>
                <c:pt idx="164">
                  <c:v>0.00161927</c:v>
                </c:pt>
                <c:pt idx="165">
                  <c:v>0.00162228</c:v>
                </c:pt>
                <c:pt idx="166">
                  <c:v>0.0016253</c:v>
                </c:pt>
                <c:pt idx="167">
                  <c:v>0.00162833</c:v>
                </c:pt>
                <c:pt idx="168">
                  <c:v>0.00163137</c:v>
                </c:pt>
                <c:pt idx="169">
                  <c:v>0.00163441</c:v>
                </c:pt>
                <c:pt idx="170">
                  <c:v>0.00163745</c:v>
                </c:pt>
                <c:pt idx="171">
                  <c:v>0.0016405</c:v>
                </c:pt>
                <c:pt idx="172">
                  <c:v>0.00164355</c:v>
                </c:pt>
                <c:pt idx="173">
                  <c:v>0.00164659</c:v>
                </c:pt>
                <c:pt idx="174">
                  <c:v>0.00164964</c:v>
                </c:pt>
                <c:pt idx="175">
                  <c:v>0.00165269</c:v>
                </c:pt>
                <c:pt idx="176">
                  <c:v>0.00165573</c:v>
                </c:pt>
                <c:pt idx="177">
                  <c:v>0.00165878</c:v>
                </c:pt>
                <c:pt idx="178">
                  <c:v>0.00166182</c:v>
                </c:pt>
                <c:pt idx="179">
                  <c:v>0.00166486</c:v>
                </c:pt>
                <c:pt idx="180">
                  <c:v>0.00166789</c:v>
                </c:pt>
                <c:pt idx="181">
                  <c:v>0.00167093</c:v>
                </c:pt>
                <c:pt idx="182">
                  <c:v>0.00167396</c:v>
                </c:pt>
                <c:pt idx="183">
                  <c:v>0.00167699</c:v>
                </c:pt>
                <c:pt idx="184">
                  <c:v>0.00168001</c:v>
                </c:pt>
                <c:pt idx="185">
                  <c:v>0.00168302</c:v>
                </c:pt>
                <c:pt idx="186">
                  <c:v>0.00168602</c:v>
                </c:pt>
                <c:pt idx="187">
                  <c:v>0.001689</c:v>
                </c:pt>
                <c:pt idx="188">
                  <c:v>0.00169197</c:v>
                </c:pt>
                <c:pt idx="189">
                  <c:v>0.00169492</c:v>
                </c:pt>
                <c:pt idx="190">
                  <c:v>0.00169785</c:v>
                </c:pt>
                <c:pt idx="191">
                  <c:v>0.00170076</c:v>
                </c:pt>
                <c:pt idx="192">
                  <c:v>0.00170364</c:v>
                </c:pt>
                <c:pt idx="193">
                  <c:v>0.00170649</c:v>
                </c:pt>
                <c:pt idx="194">
                  <c:v>0.00170932</c:v>
                </c:pt>
                <c:pt idx="195">
                  <c:v>0.0017121</c:v>
                </c:pt>
                <c:pt idx="196">
                  <c:v>0.00171486</c:v>
                </c:pt>
                <c:pt idx="197">
                  <c:v>0.00171758</c:v>
                </c:pt>
                <c:pt idx="198">
                  <c:v>0.00172026</c:v>
                </c:pt>
                <c:pt idx="199">
                  <c:v>0.00172289</c:v>
                </c:pt>
                <c:pt idx="200">
                  <c:v>0.00172545</c:v>
                </c:pt>
                <c:pt idx="201">
                  <c:v>0.00172792</c:v>
                </c:pt>
                <c:pt idx="202">
                  <c:v>0.0017303</c:v>
                </c:pt>
                <c:pt idx="203">
                  <c:v>0.00173255</c:v>
                </c:pt>
                <c:pt idx="204">
                  <c:v>0.00173467</c:v>
                </c:pt>
                <c:pt idx="205">
                  <c:v>0.00173667</c:v>
                </c:pt>
                <c:pt idx="206">
                  <c:v>0.00173857</c:v>
                </c:pt>
                <c:pt idx="207">
                  <c:v>0.00174046</c:v>
                </c:pt>
                <c:pt idx="208">
                  <c:v>0.00174243</c:v>
                </c:pt>
                <c:pt idx="209">
                  <c:v>0.00174443</c:v>
                </c:pt>
                <c:pt idx="210">
                  <c:v>0.00174645</c:v>
                </c:pt>
                <c:pt idx="211">
                  <c:v>0.00174854</c:v>
                </c:pt>
                <c:pt idx="212">
                  <c:v>0.00175071</c:v>
                </c:pt>
                <c:pt idx="213">
                  <c:v>0.00175299</c:v>
                </c:pt>
                <c:pt idx="214">
                  <c:v>0.00175537</c:v>
                </c:pt>
                <c:pt idx="215">
                  <c:v>0.00175785</c:v>
                </c:pt>
                <c:pt idx="216">
                  <c:v>0.00176044</c:v>
                </c:pt>
                <c:pt idx="217">
                  <c:v>0.00176311</c:v>
                </c:pt>
                <c:pt idx="218">
                  <c:v>0.00176586</c:v>
                </c:pt>
                <c:pt idx="219">
                  <c:v>0.00176864</c:v>
                </c:pt>
                <c:pt idx="220">
                  <c:v>0.00177145</c:v>
                </c:pt>
                <c:pt idx="221">
                  <c:v>0.00177428</c:v>
                </c:pt>
                <c:pt idx="222">
                  <c:v>0.00177713</c:v>
                </c:pt>
                <c:pt idx="223">
                  <c:v>0.00178001</c:v>
                </c:pt>
                <c:pt idx="224">
                  <c:v>0.00178289</c:v>
                </c:pt>
                <c:pt idx="225">
                  <c:v>0.0017858</c:v>
                </c:pt>
                <c:pt idx="226">
                  <c:v>0.00178871</c:v>
                </c:pt>
                <c:pt idx="227">
                  <c:v>0.00179164</c:v>
                </c:pt>
                <c:pt idx="228">
                  <c:v>0.00179458</c:v>
                </c:pt>
                <c:pt idx="229">
                  <c:v>0.00179753</c:v>
                </c:pt>
                <c:pt idx="230">
                  <c:v>0.00180048</c:v>
                </c:pt>
                <c:pt idx="231">
                  <c:v>0.00180345</c:v>
                </c:pt>
                <c:pt idx="232">
                  <c:v>0.00180642</c:v>
                </c:pt>
                <c:pt idx="233">
                  <c:v>0.0018094</c:v>
                </c:pt>
                <c:pt idx="234">
                  <c:v>0.00181238</c:v>
                </c:pt>
                <c:pt idx="235">
                  <c:v>0.00181536</c:v>
                </c:pt>
                <c:pt idx="236">
                  <c:v>0.00181834</c:v>
                </c:pt>
                <c:pt idx="237">
                  <c:v>0.00182133</c:v>
                </c:pt>
                <c:pt idx="238">
                  <c:v>0.00182431</c:v>
                </c:pt>
                <c:pt idx="239">
                  <c:v>0.0018273</c:v>
                </c:pt>
                <c:pt idx="240">
                  <c:v>0.00183028</c:v>
                </c:pt>
                <c:pt idx="241">
                  <c:v>0.00183326</c:v>
                </c:pt>
                <c:pt idx="242">
                  <c:v>0.00183624</c:v>
                </c:pt>
                <c:pt idx="243">
                  <c:v>0.00183922</c:v>
                </c:pt>
                <c:pt idx="244">
                  <c:v>0.00184219</c:v>
                </c:pt>
                <c:pt idx="245">
                  <c:v>0.00184517</c:v>
                </c:pt>
                <c:pt idx="246">
                  <c:v>0.00184814</c:v>
                </c:pt>
                <c:pt idx="247">
                  <c:v>0.00185111</c:v>
                </c:pt>
                <c:pt idx="248">
                  <c:v>0.00185408</c:v>
                </c:pt>
                <c:pt idx="249">
                  <c:v>0.00185704</c:v>
                </c:pt>
                <c:pt idx="250">
                  <c:v>0.00186</c:v>
                </c:pt>
                <c:pt idx="251">
                  <c:v>0.00186294</c:v>
                </c:pt>
                <c:pt idx="252">
                  <c:v>0.00186587</c:v>
                </c:pt>
                <c:pt idx="253">
                  <c:v>0.00186879</c:v>
                </c:pt>
                <c:pt idx="254">
                  <c:v>0.0018717</c:v>
                </c:pt>
                <c:pt idx="255">
                  <c:v>0.00187459</c:v>
                </c:pt>
                <c:pt idx="256">
                  <c:v>0.00187745</c:v>
                </c:pt>
                <c:pt idx="257">
                  <c:v>0.0018803</c:v>
                </c:pt>
                <c:pt idx="258">
                  <c:v>0.00188313</c:v>
                </c:pt>
                <c:pt idx="259">
                  <c:v>0.00188593</c:v>
                </c:pt>
                <c:pt idx="260">
                  <c:v>0.0018887</c:v>
                </c:pt>
                <c:pt idx="261">
                  <c:v>0.00189144</c:v>
                </c:pt>
                <c:pt idx="262">
                  <c:v>0.00189415</c:v>
                </c:pt>
                <c:pt idx="263">
                  <c:v>0.00189683</c:v>
                </c:pt>
                <c:pt idx="264">
                  <c:v>0.00189947</c:v>
                </c:pt>
                <c:pt idx="265">
                  <c:v>0.00190207</c:v>
                </c:pt>
                <c:pt idx="266">
                  <c:v>0.00190462</c:v>
                </c:pt>
                <c:pt idx="267">
                  <c:v>0.0019071</c:v>
                </c:pt>
                <c:pt idx="268">
                  <c:v>0.00190949</c:v>
                </c:pt>
                <c:pt idx="269">
                  <c:v>0.00191178</c:v>
                </c:pt>
                <c:pt idx="270">
                  <c:v>0.00191395</c:v>
                </c:pt>
                <c:pt idx="271">
                  <c:v>0.00191598</c:v>
                </c:pt>
                <c:pt idx="272">
                  <c:v>0.00191787</c:v>
                </c:pt>
                <c:pt idx="273">
                  <c:v>0.00191964</c:v>
                </c:pt>
                <c:pt idx="274">
                  <c:v>0.00192139</c:v>
                </c:pt>
                <c:pt idx="275">
                  <c:v>0.0019232</c:v>
                </c:pt>
                <c:pt idx="276">
                  <c:v>0.00192507</c:v>
                </c:pt>
                <c:pt idx="277">
                  <c:v>0.00192697</c:v>
                </c:pt>
                <c:pt idx="278">
                  <c:v>0.00192891</c:v>
                </c:pt>
                <c:pt idx="279">
                  <c:v>0.00193094</c:v>
                </c:pt>
                <c:pt idx="280">
                  <c:v>0.00193307</c:v>
                </c:pt>
                <c:pt idx="281">
                  <c:v>0.00193531</c:v>
                </c:pt>
                <c:pt idx="282">
                  <c:v>0.00193767</c:v>
                </c:pt>
                <c:pt idx="283">
                  <c:v>0.00194012</c:v>
                </c:pt>
                <c:pt idx="284">
                  <c:v>0.00194267</c:v>
                </c:pt>
                <c:pt idx="285">
                  <c:v>0.0019453</c:v>
                </c:pt>
                <c:pt idx="286">
                  <c:v>0.00194799</c:v>
                </c:pt>
                <c:pt idx="287">
                  <c:v>0.00195072</c:v>
                </c:pt>
                <c:pt idx="288">
                  <c:v>0.00195347</c:v>
                </c:pt>
                <c:pt idx="289">
                  <c:v>0.00195624</c:v>
                </c:pt>
                <c:pt idx="290">
                  <c:v>0.00195903</c:v>
                </c:pt>
                <c:pt idx="291">
                  <c:v>0.00196184</c:v>
                </c:pt>
                <c:pt idx="292">
                  <c:v>0.00196466</c:v>
                </c:pt>
                <c:pt idx="293">
                  <c:v>0.0019675</c:v>
                </c:pt>
                <c:pt idx="294">
                  <c:v>0.00197035</c:v>
                </c:pt>
                <c:pt idx="295">
                  <c:v>0.00197322</c:v>
                </c:pt>
                <c:pt idx="296">
                  <c:v>0.00197609</c:v>
                </c:pt>
                <c:pt idx="297">
                  <c:v>0.00197897</c:v>
                </c:pt>
                <c:pt idx="298">
                  <c:v>0.00198186</c:v>
                </c:pt>
                <c:pt idx="299">
                  <c:v>0.00198476</c:v>
                </c:pt>
                <c:pt idx="300">
                  <c:v>0.00198767</c:v>
                </c:pt>
                <c:pt idx="301">
                  <c:v>0.00199058</c:v>
                </c:pt>
                <c:pt idx="302">
                  <c:v>0.0019935</c:v>
                </c:pt>
                <c:pt idx="303">
                  <c:v>0.00199642</c:v>
                </c:pt>
                <c:pt idx="304">
                  <c:v>0.00199934</c:v>
                </c:pt>
                <c:pt idx="305">
                  <c:v>0.00200227</c:v>
                </c:pt>
                <c:pt idx="306">
                  <c:v>0.00200519</c:v>
                </c:pt>
                <c:pt idx="307">
                  <c:v>0.00200812</c:v>
                </c:pt>
                <c:pt idx="308">
                  <c:v>0.00201104</c:v>
                </c:pt>
                <c:pt idx="309">
                  <c:v>0.00201396</c:v>
                </c:pt>
                <c:pt idx="310">
                  <c:v>0.00201689</c:v>
                </c:pt>
                <c:pt idx="311">
                  <c:v>0.00201981</c:v>
                </c:pt>
                <c:pt idx="312">
                  <c:v>0.00202273</c:v>
                </c:pt>
                <c:pt idx="313">
                  <c:v>0.00202565</c:v>
                </c:pt>
                <c:pt idx="314">
                  <c:v>0.00202857</c:v>
                </c:pt>
                <c:pt idx="315">
                  <c:v>0.00203148</c:v>
                </c:pt>
                <c:pt idx="316">
                  <c:v>0.0020344</c:v>
                </c:pt>
                <c:pt idx="317">
                  <c:v>0.00203731</c:v>
                </c:pt>
                <c:pt idx="318">
                  <c:v>0.00204022</c:v>
                </c:pt>
                <c:pt idx="319">
                  <c:v>0.00204313</c:v>
                </c:pt>
                <c:pt idx="320">
                  <c:v>0.00204603</c:v>
                </c:pt>
                <c:pt idx="321">
                  <c:v>0.00204892</c:v>
                </c:pt>
                <c:pt idx="322">
                  <c:v>0.0020518</c:v>
                </c:pt>
                <c:pt idx="323">
                  <c:v>0.00205467</c:v>
                </c:pt>
                <c:pt idx="324">
                  <c:v>0.00205753</c:v>
                </c:pt>
                <c:pt idx="325">
                  <c:v>0.00206038</c:v>
                </c:pt>
                <c:pt idx="326">
                  <c:v>0.00206321</c:v>
                </c:pt>
                <c:pt idx="327">
                  <c:v>0.00206602</c:v>
                </c:pt>
                <c:pt idx="328">
                  <c:v>0.00206882</c:v>
                </c:pt>
                <c:pt idx="329">
                  <c:v>0.00207159</c:v>
                </c:pt>
                <c:pt idx="330">
                  <c:v>0.00207434</c:v>
                </c:pt>
                <c:pt idx="331">
                  <c:v>0.00207707</c:v>
                </c:pt>
                <c:pt idx="332">
                  <c:v>0.00207977</c:v>
                </c:pt>
                <c:pt idx="333">
                  <c:v>0.00208243</c:v>
                </c:pt>
                <c:pt idx="334">
                  <c:v>0.00208507</c:v>
                </c:pt>
                <c:pt idx="335">
                  <c:v>0.00208767</c:v>
                </c:pt>
                <c:pt idx="336">
                  <c:v>0.00209024</c:v>
                </c:pt>
                <c:pt idx="337">
                  <c:v>0.00209278</c:v>
                </c:pt>
                <c:pt idx="338">
                  <c:v>0.00209526</c:v>
                </c:pt>
                <c:pt idx="339">
                  <c:v>0.00209766</c:v>
                </c:pt>
                <c:pt idx="340">
                  <c:v>0.00209998</c:v>
                </c:pt>
                <c:pt idx="341">
                  <c:v>0.00210219</c:v>
                </c:pt>
                <c:pt idx="342">
                  <c:v>0.00210429</c:v>
                </c:pt>
                <c:pt idx="343">
                  <c:v>0.00210623</c:v>
                </c:pt>
                <c:pt idx="344">
                  <c:v>0.00210803</c:v>
                </c:pt>
                <c:pt idx="345">
                  <c:v>0.00210969</c:v>
                </c:pt>
                <c:pt idx="346">
                  <c:v>0.00211129</c:v>
                </c:pt>
                <c:pt idx="347">
                  <c:v>0.00211294</c:v>
                </c:pt>
                <c:pt idx="348">
                  <c:v>0.00211468</c:v>
                </c:pt>
                <c:pt idx="349">
                  <c:v>0.00211644</c:v>
                </c:pt>
                <c:pt idx="350">
                  <c:v>0.00211824</c:v>
                </c:pt>
                <c:pt idx="351">
                  <c:v>0.00212013</c:v>
                </c:pt>
                <c:pt idx="352">
                  <c:v>0.00212211</c:v>
                </c:pt>
                <c:pt idx="353">
                  <c:v>0.00212421</c:v>
                </c:pt>
                <c:pt idx="354">
                  <c:v>0.00212642</c:v>
                </c:pt>
                <c:pt idx="355">
                  <c:v>0.00212875</c:v>
                </c:pt>
                <c:pt idx="356">
                  <c:v>0.00213117</c:v>
                </c:pt>
                <c:pt idx="357">
                  <c:v>0.00213368</c:v>
                </c:pt>
                <c:pt idx="358">
                  <c:v>0.00213627</c:v>
                </c:pt>
                <c:pt idx="359">
                  <c:v>0.00213892</c:v>
                </c:pt>
                <c:pt idx="360">
                  <c:v>0.00214159</c:v>
                </c:pt>
                <c:pt idx="361">
                  <c:v>0.00214428</c:v>
                </c:pt>
                <c:pt idx="362">
                  <c:v>0.00214699</c:v>
                </c:pt>
                <c:pt idx="363">
                  <c:v>0.00214973</c:v>
                </c:pt>
                <c:pt idx="364">
                  <c:v>0.00215248</c:v>
                </c:pt>
                <c:pt idx="365">
                  <c:v>0.00215524</c:v>
                </c:pt>
                <c:pt idx="366">
                  <c:v>0.00215802</c:v>
                </c:pt>
                <c:pt idx="367">
                  <c:v>0.00216081</c:v>
                </c:pt>
                <c:pt idx="368">
                  <c:v>0.00216361</c:v>
                </c:pt>
                <c:pt idx="369">
                  <c:v>0.00216642</c:v>
                </c:pt>
                <c:pt idx="370">
                  <c:v>0.00216924</c:v>
                </c:pt>
                <c:pt idx="371">
                  <c:v>0.00217207</c:v>
                </c:pt>
                <c:pt idx="372">
                  <c:v>0.00217491</c:v>
                </c:pt>
                <c:pt idx="373">
                  <c:v>0.00217775</c:v>
                </c:pt>
                <c:pt idx="374">
                  <c:v>0.0021806</c:v>
                </c:pt>
                <c:pt idx="375">
                  <c:v>0.00218346</c:v>
                </c:pt>
                <c:pt idx="376">
                  <c:v>0.00218632</c:v>
                </c:pt>
                <c:pt idx="377">
                  <c:v>0.00218919</c:v>
                </c:pt>
                <c:pt idx="378">
                  <c:v>0.00219205</c:v>
                </c:pt>
                <c:pt idx="379">
                  <c:v>0.00219492</c:v>
                </c:pt>
                <c:pt idx="380">
                  <c:v>0.00219779</c:v>
                </c:pt>
                <c:pt idx="381">
                  <c:v>0.00220066</c:v>
                </c:pt>
                <c:pt idx="382">
                  <c:v>0.00220353</c:v>
                </c:pt>
                <c:pt idx="383">
                  <c:v>0.0022064</c:v>
                </c:pt>
                <c:pt idx="384">
                  <c:v>0.00220927</c:v>
                </c:pt>
                <c:pt idx="385">
                  <c:v>0.00221213</c:v>
                </c:pt>
                <c:pt idx="386">
                  <c:v>0.002215</c:v>
                </c:pt>
                <c:pt idx="387">
                  <c:v>0.00221787</c:v>
                </c:pt>
                <c:pt idx="388">
                  <c:v>0.00222073</c:v>
                </c:pt>
                <c:pt idx="389">
                  <c:v>0.00222359</c:v>
                </c:pt>
                <c:pt idx="390">
                  <c:v>0.00222645</c:v>
                </c:pt>
                <c:pt idx="391">
                  <c:v>0.00222931</c:v>
                </c:pt>
                <c:pt idx="392">
                  <c:v>0.00223217</c:v>
                </c:pt>
                <c:pt idx="393">
                  <c:v>0.00223503</c:v>
                </c:pt>
                <c:pt idx="394">
                  <c:v>0.00223788</c:v>
                </c:pt>
                <c:pt idx="395">
                  <c:v>0.00224073</c:v>
                </c:pt>
                <c:pt idx="396">
                  <c:v>0.00224358</c:v>
                </c:pt>
                <c:pt idx="397">
                  <c:v>0.00224641</c:v>
                </c:pt>
                <c:pt idx="398">
                  <c:v>0.00224924</c:v>
                </c:pt>
                <c:pt idx="399">
                  <c:v>0.00225206</c:v>
                </c:pt>
                <c:pt idx="400">
                  <c:v>0.00225486</c:v>
                </c:pt>
                <c:pt idx="401">
                  <c:v>0.00225766</c:v>
                </c:pt>
                <c:pt idx="402">
                  <c:v>0.00226044</c:v>
                </c:pt>
                <c:pt idx="403">
                  <c:v>0.0022632</c:v>
                </c:pt>
                <c:pt idx="404">
                  <c:v>0.00226595</c:v>
                </c:pt>
                <c:pt idx="405">
                  <c:v>0.00226868</c:v>
                </c:pt>
                <c:pt idx="406">
                  <c:v>0.00227138</c:v>
                </c:pt>
                <c:pt idx="407">
                  <c:v>0.00227407</c:v>
                </c:pt>
                <c:pt idx="408">
                  <c:v>0.00227673</c:v>
                </c:pt>
                <c:pt idx="409">
                  <c:v>0.00227936</c:v>
                </c:pt>
                <c:pt idx="410">
                  <c:v>0.00228197</c:v>
                </c:pt>
                <c:pt idx="411">
                  <c:v>0.00228454</c:v>
                </c:pt>
                <c:pt idx="412">
                  <c:v>0.00228708</c:v>
                </c:pt>
                <c:pt idx="413">
                  <c:v>0.00228959</c:v>
                </c:pt>
                <c:pt idx="414">
                  <c:v>0.00229207</c:v>
                </c:pt>
                <c:pt idx="415">
                  <c:v>0.00229449</c:v>
                </c:pt>
                <c:pt idx="416">
                  <c:v>0.00229684</c:v>
                </c:pt>
                <c:pt idx="417">
                  <c:v>0.00229911</c:v>
                </c:pt>
                <c:pt idx="418">
                  <c:v>0.00230128</c:v>
                </c:pt>
                <c:pt idx="419">
                  <c:v>0.00230332</c:v>
                </c:pt>
                <c:pt idx="420">
                  <c:v>0.00230522</c:v>
                </c:pt>
                <c:pt idx="421">
                  <c:v>0.00230696</c:v>
                </c:pt>
                <c:pt idx="422">
                  <c:v>0.00230854</c:v>
                </c:pt>
                <c:pt idx="423">
                  <c:v>0.00231001</c:v>
                </c:pt>
                <c:pt idx="424">
                  <c:v>0.00231147</c:v>
                </c:pt>
                <c:pt idx="425">
                  <c:v>0.00231305</c:v>
                </c:pt>
                <c:pt idx="426">
                  <c:v>0.00231467</c:v>
                </c:pt>
                <c:pt idx="427">
                  <c:v>0.00231633</c:v>
                </c:pt>
                <c:pt idx="428">
                  <c:v>0.00231805</c:v>
                </c:pt>
                <c:pt idx="429">
                  <c:v>0.00231987</c:v>
                </c:pt>
                <c:pt idx="430">
                  <c:v>0.0023218</c:v>
                </c:pt>
                <c:pt idx="431">
                  <c:v>0.00232386</c:v>
                </c:pt>
                <c:pt idx="432">
                  <c:v>0.00232603</c:v>
                </c:pt>
                <c:pt idx="433">
                  <c:v>0.00232832</c:v>
                </c:pt>
                <c:pt idx="434">
                  <c:v>0.0023307</c:v>
                </c:pt>
                <c:pt idx="435">
                  <c:v>0.00233316</c:v>
                </c:pt>
                <c:pt idx="436">
                  <c:v>0.0023357</c:v>
                </c:pt>
                <c:pt idx="437">
                  <c:v>0.00233829</c:v>
                </c:pt>
                <c:pt idx="438">
                  <c:v>0.0023409</c:v>
                </c:pt>
                <c:pt idx="439">
                  <c:v>0.00234354</c:v>
                </c:pt>
                <c:pt idx="440">
                  <c:v>0.0023462</c:v>
                </c:pt>
                <c:pt idx="441">
                  <c:v>0.00234887</c:v>
                </c:pt>
                <c:pt idx="442">
                  <c:v>0.00235157</c:v>
                </c:pt>
                <c:pt idx="443">
                  <c:v>0.00235427</c:v>
                </c:pt>
                <c:pt idx="444">
                  <c:v>0.00235699</c:v>
                </c:pt>
                <c:pt idx="445">
                  <c:v>0.00235972</c:v>
                </c:pt>
                <c:pt idx="446">
                  <c:v>0.00236308</c:v>
                </c:pt>
                <c:pt idx="447">
                  <c:v>0.00236646</c:v>
                </c:pt>
                <c:pt idx="448">
                  <c:v>0.00236985</c:v>
                </c:pt>
                <c:pt idx="449">
                  <c:v>0.00237325</c:v>
                </c:pt>
                <c:pt idx="450">
                  <c:v>0.00237666</c:v>
                </c:pt>
                <c:pt idx="451">
                  <c:v>0.00238008</c:v>
                </c:pt>
                <c:pt idx="452">
                  <c:v>0.00238351</c:v>
                </c:pt>
                <c:pt idx="453">
                  <c:v>0.00238695</c:v>
                </c:pt>
                <c:pt idx="454">
                  <c:v>0.00239039</c:v>
                </c:pt>
                <c:pt idx="455">
                  <c:v>0.00239384</c:v>
                </c:pt>
                <c:pt idx="456">
                  <c:v>0.00239728</c:v>
                </c:pt>
                <c:pt idx="457">
                  <c:v>0.00240073</c:v>
                </c:pt>
                <c:pt idx="458">
                  <c:v>0.00240418</c:v>
                </c:pt>
                <c:pt idx="459">
                  <c:v>0.00240764</c:v>
                </c:pt>
                <c:pt idx="460">
                  <c:v>0.00241109</c:v>
                </c:pt>
                <c:pt idx="461">
                  <c:v>0.00241454</c:v>
                </c:pt>
                <c:pt idx="462">
                  <c:v>0.00241798</c:v>
                </c:pt>
                <c:pt idx="463">
                  <c:v>0.00242143</c:v>
                </c:pt>
                <c:pt idx="464">
                  <c:v>0.00242487</c:v>
                </c:pt>
                <c:pt idx="465">
                  <c:v>0.00242832</c:v>
                </c:pt>
                <c:pt idx="466">
                  <c:v>0.00243176</c:v>
                </c:pt>
                <c:pt idx="467">
                  <c:v>0.00243519</c:v>
                </c:pt>
                <c:pt idx="468">
                  <c:v>0.00243863</c:v>
                </c:pt>
                <c:pt idx="469">
                  <c:v>0.00244206</c:v>
                </c:pt>
                <c:pt idx="470">
                  <c:v>0.0024455</c:v>
                </c:pt>
                <c:pt idx="471">
                  <c:v>0.00244892</c:v>
                </c:pt>
                <c:pt idx="472">
                  <c:v>0.00245233</c:v>
                </c:pt>
                <c:pt idx="473">
                  <c:v>0.00245573</c:v>
                </c:pt>
                <c:pt idx="474">
                  <c:v>0.00245912</c:v>
                </c:pt>
                <c:pt idx="475">
                  <c:v>0.00246249</c:v>
                </c:pt>
                <c:pt idx="476">
                  <c:v>0.00246584</c:v>
                </c:pt>
                <c:pt idx="477">
                  <c:v>0.00246917</c:v>
                </c:pt>
                <c:pt idx="478">
                  <c:v>0.00247248</c:v>
                </c:pt>
                <c:pt idx="479">
                  <c:v>0.00247576</c:v>
                </c:pt>
                <c:pt idx="480">
                  <c:v>0.00247902</c:v>
                </c:pt>
                <c:pt idx="481">
                  <c:v>0.00248224</c:v>
                </c:pt>
                <c:pt idx="482">
                  <c:v>0.00248543</c:v>
                </c:pt>
                <c:pt idx="483">
                  <c:v>0.00248858</c:v>
                </c:pt>
                <c:pt idx="484">
                  <c:v>0.00249168</c:v>
                </c:pt>
                <c:pt idx="485">
                  <c:v>0.00249474</c:v>
                </c:pt>
                <c:pt idx="486">
                  <c:v>0.00249776</c:v>
                </c:pt>
                <c:pt idx="487">
                  <c:v>0.00250072</c:v>
                </c:pt>
                <c:pt idx="488">
                  <c:v>0.0025036</c:v>
                </c:pt>
                <c:pt idx="489">
                  <c:v>0.00250638</c:v>
                </c:pt>
                <c:pt idx="490">
                  <c:v>0.00250902</c:v>
                </c:pt>
                <c:pt idx="491">
                  <c:v>0.00251148</c:v>
                </c:pt>
                <c:pt idx="492">
                  <c:v>0.00251373</c:v>
                </c:pt>
                <c:pt idx="493">
                  <c:v>0.00251547</c:v>
                </c:pt>
                <c:pt idx="494">
                  <c:v>0.00251701</c:v>
                </c:pt>
                <c:pt idx="495">
                  <c:v>0.00251841</c:v>
                </c:pt>
                <c:pt idx="496">
                  <c:v>0.00251981</c:v>
                </c:pt>
                <c:pt idx="497">
                  <c:v>0.00252135</c:v>
                </c:pt>
                <c:pt idx="498">
                  <c:v>0.00252293</c:v>
                </c:pt>
                <c:pt idx="499">
                  <c:v>0.00252457</c:v>
                </c:pt>
                <c:pt idx="500">
                  <c:v>0.00252629</c:v>
                </c:pt>
                <c:pt idx="501">
                  <c:v>0.00252814</c:v>
                </c:pt>
                <c:pt idx="502">
                  <c:v>0.00253012</c:v>
                </c:pt>
                <c:pt idx="503">
                  <c:v>0.00253225</c:v>
                </c:pt>
                <c:pt idx="504">
                  <c:v>0.00253452</c:v>
                </c:pt>
                <c:pt idx="505">
                  <c:v>0.0025369</c:v>
                </c:pt>
                <c:pt idx="506">
                  <c:v>0.00253939</c:v>
                </c:pt>
                <c:pt idx="507">
                  <c:v>0.00254198</c:v>
                </c:pt>
                <c:pt idx="508">
                  <c:v>0.00254463</c:v>
                </c:pt>
                <c:pt idx="509">
                  <c:v>0.00254733</c:v>
                </c:pt>
                <c:pt idx="510">
                  <c:v>0.00255006</c:v>
                </c:pt>
                <c:pt idx="511">
                  <c:v>0.00255281</c:v>
                </c:pt>
                <c:pt idx="512">
                  <c:v>0.00255558</c:v>
                </c:pt>
                <c:pt idx="513">
                  <c:v>0.00255837</c:v>
                </c:pt>
                <c:pt idx="514">
                  <c:v>0.00256117</c:v>
                </c:pt>
                <c:pt idx="515">
                  <c:v>0.002564</c:v>
                </c:pt>
                <c:pt idx="516">
                  <c:v>0.00256683</c:v>
                </c:pt>
                <c:pt idx="517">
                  <c:v>0.00256968</c:v>
                </c:pt>
                <c:pt idx="518">
                  <c:v>0.00257318</c:v>
                </c:pt>
                <c:pt idx="519">
                  <c:v>0.0025767</c:v>
                </c:pt>
                <c:pt idx="520">
                  <c:v>0.00258023</c:v>
                </c:pt>
                <c:pt idx="521">
                  <c:v>0.00258377</c:v>
                </c:pt>
                <c:pt idx="522">
                  <c:v>0.00258733</c:v>
                </c:pt>
                <c:pt idx="523">
                  <c:v>0.00259089</c:v>
                </c:pt>
                <c:pt idx="524">
                  <c:v>0.00259447</c:v>
                </c:pt>
                <c:pt idx="525">
                  <c:v>0.00259805</c:v>
                </c:pt>
                <c:pt idx="526">
                  <c:v>0.00260164</c:v>
                </c:pt>
                <c:pt idx="527">
                  <c:v>0.00260523</c:v>
                </c:pt>
                <c:pt idx="528">
                  <c:v>0.00260882</c:v>
                </c:pt>
                <c:pt idx="529">
                  <c:v>0.00261242</c:v>
                </c:pt>
                <c:pt idx="530">
                  <c:v>0.00261602</c:v>
                </c:pt>
                <c:pt idx="531">
                  <c:v>0.00261961</c:v>
                </c:pt>
                <c:pt idx="532">
                  <c:v>0.00262321</c:v>
                </c:pt>
                <c:pt idx="533">
                  <c:v>0.0026268</c:v>
                </c:pt>
                <c:pt idx="534">
                  <c:v>0.0026304</c:v>
                </c:pt>
                <c:pt idx="535">
                  <c:v>0.00263399</c:v>
                </c:pt>
                <c:pt idx="536">
                  <c:v>0.00263758</c:v>
                </c:pt>
                <c:pt idx="537">
                  <c:v>0.00264117</c:v>
                </c:pt>
                <c:pt idx="538">
                  <c:v>0.00264475</c:v>
                </c:pt>
                <c:pt idx="539">
                  <c:v>0.00264834</c:v>
                </c:pt>
                <c:pt idx="540">
                  <c:v>0.00265192</c:v>
                </c:pt>
                <c:pt idx="541">
                  <c:v>0.0026555</c:v>
                </c:pt>
                <c:pt idx="542">
                  <c:v>0.00265908</c:v>
                </c:pt>
                <c:pt idx="543">
                  <c:v>0.00266265</c:v>
                </c:pt>
                <c:pt idx="544">
                  <c:v>0.00266621</c:v>
                </c:pt>
                <c:pt idx="545">
                  <c:v>0.00266976</c:v>
                </c:pt>
                <c:pt idx="546">
                  <c:v>0.00267329</c:v>
                </c:pt>
                <c:pt idx="547">
                  <c:v>0.00267681</c:v>
                </c:pt>
                <c:pt idx="548">
                  <c:v>0.00268031</c:v>
                </c:pt>
                <c:pt idx="549">
                  <c:v>0.00268379</c:v>
                </c:pt>
                <c:pt idx="550">
                  <c:v>0.00268725</c:v>
                </c:pt>
                <c:pt idx="551">
                  <c:v>0.00269068</c:v>
                </c:pt>
                <c:pt idx="552">
                  <c:v>0.00269409</c:v>
                </c:pt>
                <c:pt idx="553">
                  <c:v>0.00269746</c:v>
                </c:pt>
                <c:pt idx="554">
                  <c:v>0.0027008</c:v>
                </c:pt>
                <c:pt idx="555">
                  <c:v>0.00270409</c:v>
                </c:pt>
                <c:pt idx="556">
                  <c:v>0.00270734</c:v>
                </c:pt>
                <c:pt idx="557">
                  <c:v>0.00271055</c:v>
                </c:pt>
                <c:pt idx="558">
                  <c:v>0.0027137</c:v>
                </c:pt>
                <c:pt idx="559">
                  <c:v>0.00271681</c:v>
                </c:pt>
                <c:pt idx="560">
                  <c:v>0.00271984</c:v>
                </c:pt>
                <c:pt idx="561">
                  <c:v>0.00272277</c:v>
                </c:pt>
                <c:pt idx="562">
                  <c:v>0.00272556</c:v>
                </c:pt>
                <c:pt idx="563">
                  <c:v>0.00272817</c:v>
                </c:pt>
                <c:pt idx="564">
                  <c:v>0.00273056</c:v>
                </c:pt>
                <c:pt idx="565">
                  <c:v>0.00273239</c:v>
                </c:pt>
                <c:pt idx="566">
                  <c:v>0.00273377</c:v>
                </c:pt>
                <c:pt idx="567">
                  <c:v>0.00273498</c:v>
                </c:pt>
                <c:pt idx="568">
                  <c:v>0.00273609</c:v>
                </c:pt>
                <c:pt idx="569">
                  <c:v>0.00273724</c:v>
                </c:pt>
                <c:pt idx="570">
                  <c:v>0.00273854</c:v>
                </c:pt>
                <c:pt idx="571">
                  <c:v>0.00273987</c:v>
                </c:pt>
                <c:pt idx="572">
                  <c:v>0.00274124</c:v>
                </c:pt>
                <c:pt idx="573">
                  <c:v>0.00274269</c:v>
                </c:pt>
                <c:pt idx="574">
                  <c:v>0.00274424</c:v>
                </c:pt>
                <c:pt idx="575">
                  <c:v>0.00274592</c:v>
                </c:pt>
                <c:pt idx="576">
                  <c:v>0.00274773</c:v>
                </c:pt>
                <c:pt idx="577">
                  <c:v>0.00274966</c:v>
                </c:pt>
                <c:pt idx="578">
                  <c:v>0.00275171</c:v>
                </c:pt>
                <c:pt idx="579">
                  <c:v>0.00275386</c:v>
                </c:pt>
                <c:pt idx="580">
                  <c:v>0.00275609</c:v>
                </c:pt>
                <c:pt idx="581">
                  <c:v>0.0027584</c:v>
                </c:pt>
                <c:pt idx="582">
                  <c:v>0.00276077</c:v>
                </c:pt>
                <c:pt idx="583">
                  <c:v>0.0027632</c:v>
                </c:pt>
                <c:pt idx="584">
                  <c:v>0.00276564</c:v>
                </c:pt>
                <c:pt idx="585">
                  <c:v>0.00276811</c:v>
                </c:pt>
                <c:pt idx="586">
                  <c:v>0.00277059</c:v>
                </c:pt>
                <c:pt idx="587">
                  <c:v>0.00277309</c:v>
                </c:pt>
                <c:pt idx="588">
                  <c:v>0.00277561</c:v>
                </c:pt>
                <c:pt idx="589">
                  <c:v>0.00277813</c:v>
                </c:pt>
                <c:pt idx="590">
                  <c:v>0.00278125</c:v>
                </c:pt>
                <c:pt idx="591">
                  <c:v>0.00278438</c:v>
                </c:pt>
                <c:pt idx="592">
                  <c:v>0.00278752</c:v>
                </c:pt>
                <c:pt idx="593">
                  <c:v>0.00279068</c:v>
                </c:pt>
                <c:pt idx="594">
                  <c:v>0.00279457</c:v>
                </c:pt>
                <c:pt idx="595">
                  <c:v>0.00279847</c:v>
                </c:pt>
                <c:pt idx="596">
                  <c:v>0.00280239</c:v>
                </c:pt>
                <c:pt idx="597">
                  <c:v>0.00280632</c:v>
                </c:pt>
                <c:pt idx="598">
                  <c:v>0.00281026</c:v>
                </c:pt>
                <c:pt idx="599">
                  <c:v>0.00281421</c:v>
                </c:pt>
                <c:pt idx="600">
                  <c:v>0.00281818</c:v>
                </c:pt>
                <c:pt idx="601">
                  <c:v>0.00282215</c:v>
                </c:pt>
                <c:pt idx="602">
                  <c:v>0.00282612</c:v>
                </c:pt>
                <c:pt idx="603">
                  <c:v>0.0028301</c:v>
                </c:pt>
                <c:pt idx="604">
                  <c:v>0.00283407</c:v>
                </c:pt>
                <c:pt idx="605">
                  <c:v>0.00283805</c:v>
                </c:pt>
                <c:pt idx="606">
                  <c:v>0.00284203</c:v>
                </c:pt>
                <c:pt idx="607">
                  <c:v>0.00284601</c:v>
                </c:pt>
                <c:pt idx="608">
                  <c:v>0.00284998</c:v>
                </c:pt>
                <c:pt idx="609">
                  <c:v>0.00285396</c:v>
                </c:pt>
                <c:pt idx="610">
                  <c:v>0.00285793</c:v>
                </c:pt>
                <c:pt idx="611">
                  <c:v>0.0028619</c:v>
                </c:pt>
                <c:pt idx="612">
                  <c:v>0.00286587</c:v>
                </c:pt>
                <c:pt idx="613">
                  <c:v>0.00286984</c:v>
                </c:pt>
                <c:pt idx="614">
                  <c:v>0.0028738</c:v>
                </c:pt>
                <c:pt idx="615">
                  <c:v>0.00287776</c:v>
                </c:pt>
                <c:pt idx="616">
                  <c:v>0.00288172</c:v>
                </c:pt>
                <c:pt idx="617">
                  <c:v>0.00288567</c:v>
                </c:pt>
                <c:pt idx="618">
                  <c:v>0.00288961</c:v>
                </c:pt>
                <c:pt idx="619">
                  <c:v>0.00289354</c:v>
                </c:pt>
                <c:pt idx="620">
                  <c:v>0.00289745</c:v>
                </c:pt>
                <c:pt idx="621">
                  <c:v>0.00290135</c:v>
                </c:pt>
                <c:pt idx="622">
                  <c:v>0.00290522</c:v>
                </c:pt>
                <c:pt idx="623">
                  <c:v>0.00290907</c:v>
                </c:pt>
                <c:pt idx="624">
                  <c:v>0.00291289</c:v>
                </c:pt>
                <c:pt idx="625">
                  <c:v>0.00291668</c:v>
                </c:pt>
                <c:pt idx="626">
                  <c:v>0.00292044</c:v>
                </c:pt>
                <c:pt idx="627">
                  <c:v>0.00292416</c:v>
                </c:pt>
                <c:pt idx="628">
                  <c:v>0.00292783</c:v>
                </c:pt>
                <c:pt idx="629">
                  <c:v>0.00293146</c:v>
                </c:pt>
                <c:pt idx="630">
                  <c:v>0.00293503</c:v>
                </c:pt>
                <c:pt idx="631">
                  <c:v>0.00293854</c:v>
                </c:pt>
                <c:pt idx="632">
                  <c:v>0.00294199</c:v>
                </c:pt>
                <c:pt idx="633">
                  <c:v>0.00294537</c:v>
                </c:pt>
                <c:pt idx="634">
                  <c:v>0.00294863</c:v>
                </c:pt>
                <c:pt idx="635">
                  <c:v>0.00295173</c:v>
                </c:pt>
                <c:pt idx="636">
                  <c:v>0.00295461</c:v>
                </c:pt>
                <c:pt idx="637">
                  <c:v>0.00295688</c:v>
                </c:pt>
                <c:pt idx="638">
                  <c:v>0.00295862</c:v>
                </c:pt>
                <c:pt idx="639">
                  <c:v>0.0029601</c:v>
                </c:pt>
                <c:pt idx="640">
                  <c:v>0.00296118</c:v>
                </c:pt>
                <c:pt idx="641">
                  <c:v>0.00296213</c:v>
                </c:pt>
                <c:pt idx="642">
                  <c:v>0.00296306</c:v>
                </c:pt>
                <c:pt idx="643">
                  <c:v>0.00296412</c:v>
                </c:pt>
                <c:pt idx="644">
                  <c:v>0.00296529</c:v>
                </c:pt>
                <c:pt idx="645">
                  <c:v>0.00296647</c:v>
                </c:pt>
                <c:pt idx="646">
                  <c:v>0.00296772</c:v>
                </c:pt>
                <c:pt idx="647">
                  <c:v>0.00296907</c:v>
                </c:pt>
                <c:pt idx="648">
                  <c:v>0.00297054</c:v>
                </c:pt>
                <c:pt idx="649">
                  <c:v>0.00297213</c:v>
                </c:pt>
                <c:pt idx="650">
                  <c:v>0.00297386</c:v>
                </c:pt>
                <c:pt idx="651">
                  <c:v>0.00297571</c:v>
                </c:pt>
                <c:pt idx="652">
                  <c:v>0.00297766</c:v>
                </c:pt>
                <c:pt idx="653">
                  <c:v>0.00297971</c:v>
                </c:pt>
                <c:pt idx="654">
                  <c:v>0.00298184</c:v>
                </c:pt>
                <c:pt idx="655">
                  <c:v>0.00298404</c:v>
                </c:pt>
                <c:pt idx="656">
                  <c:v>0.0029863</c:v>
                </c:pt>
                <c:pt idx="657">
                  <c:v>0.00298861</c:v>
                </c:pt>
                <c:pt idx="658">
                  <c:v>0.00299095</c:v>
                </c:pt>
                <c:pt idx="659">
                  <c:v>0.0029933</c:v>
                </c:pt>
                <c:pt idx="660">
                  <c:v>0.00299567</c:v>
                </c:pt>
                <c:pt idx="661">
                  <c:v>0.00299805</c:v>
                </c:pt>
                <c:pt idx="662">
                  <c:v>0.00300045</c:v>
                </c:pt>
                <c:pt idx="663">
                  <c:v>0.00300287</c:v>
                </c:pt>
                <c:pt idx="664">
                  <c:v>0.00300584</c:v>
                </c:pt>
                <c:pt idx="665">
                  <c:v>0.00300882</c:v>
                </c:pt>
                <c:pt idx="666">
                  <c:v>0.00301183</c:v>
                </c:pt>
                <c:pt idx="667">
                  <c:v>0.00301552</c:v>
                </c:pt>
                <c:pt idx="668">
                  <c:v>0.00301923</c:v>
                </c:pt>
                <c:pt idx="669">
                  <c:v>0.00302296</c:v>
                </c:pt>
                <c:pt idx="670">
                  <c:v>0.0030267</c:v>
                </c:pt>
                <c:pt idx="671">
                  <c:v>0.00303045</c:v>
                </c:pt>
                <c:pt idx="672">
                  <c:v>0.00303422</c:v>
                </c:pt>
                <c:pt idx="673">
                  <c:v>0.003038</c:v>
                </c:pt>
                <c:pt idx="674">
                  <c:v>0.00304179</c:v>
                </c:pt>
                <c:pt idx="675">
                  <c:v>0.00304558</c:v>
                </c:pt>
                <c:pt idx="676">
                  <c:v>0.00304939</c:v>
                </c:pt>
                <c:pt idx="677">
                  <c:v>0.00305319</c:v>
                </c:pt>
                <c:pt idx="678">
                  <c:v>0.003057</c:v>
                </c:pt>
                <c:pt idx="679">
                  <c:v>0.00306081</c:v>
                </c:pt>
                <c:pt idx="680">
                  <c:v>0.00306463</c:v>
                </c:pt>
                <c:pt idx="681">
                  <c:v>0.00306844</c:v>
                </c:pt>
                <c:pt idx="682">
                  <c:v>0.00307225</c:v>
                </c:pt>
                <c:pt idx="683">
                  <c:v>0.00307607</c:v>
                </c:pt>
                <c:pt idx="684">
                  <c:v>0.00307988</c:v>
                </c:pt>
                <c:pt idx="685">
                  <c:v>0.00308369</c:v>
                </c:pt>
                <c:pt idx="686">
                  <c:v>0.0030875</c:v>
                </c:pt>
                <c:pt idx="687">
                  <c:v>0.00309131</c:v>
                </c:pt>
                <c:pt idx="688">
                  <c:v>0.00309511</c:v>
                </c:pt>
                <c:pt idx="689">
                  <c:v>0.00309892</c:v>
                </c:pt>
                <c:pt idx="690">
                  <c:v>0.00310272</c:v>
                </c:pt>
                <c:pt idx="691">
                  <c:v>0.00310652</c:v>
                </c:pt>
                <c:pt idx="692">
                  <c:v>0.00311031</c:v>
                </c:pt>
                <c:pt idx="693">
                  <c:v>0.00311411</c:v>
                </c:pt>
                <c:pt idx="694">
                  <c:v>0.0031179</c:v>
                </c:pt>
                <c:pt idx="695">
                  <c:v>0.00312168</c:v>
                </c:pt>
                <c:pt idx="696">
                  <c:v>0.00312545</c:v>
                </c:pt>
                <c:pt idx="697">
                  <c:v>0.00312921</c:v>
                </c:pt>
                <c:pt idx="698">
                  <c:v>0.00313295</c:v>
                </c:pt>
                <c:pt idx="699">
                  <c:v>0.00313667</c:v>
                </c:pt>
                <c:pt idx="700">
                  <c:v>0.00314038</c:v>
                </c:pt>
                <c:pt idx="701">
                  <c:v>0.00314406</c:v>
                </c:pt>
                <c:pt idx="702">
                  <c:v>0.00314772</c:v>
                </c:pt>
                <c:pt idx="703">
                  <c:v>0.00315135</c:v>
                </c:pt>
                <c:pt idx="704">
                  <c:v>0.00315495</c:v>
                </c:pt>
                <c:pt idx="705">
                  <c:v>0.00315852</c:v>
                </c:pt>
                <c:pt idx="706">
                  <c:v>0.00316204</c:v>
                </c:pt>
                <c:pt idx="707">
                  <c:v>0.00316553</c:v>
                </c:pt>
                <c:pt idx="708">
                  <c:v>0.00316896</c:v>
                </c:pt>
                <c:pt idx="709">
                  <c:v>0.00317234</c:v>
                </c:pt>
                <c:pt idx="710">
                  <c:v>0.00317567</c:v>
                </c:pt>
                <c:pt idx="711">
                  <c:v>0.00317894</c:v>
                </c:pt>
                <c:pt idx="712">
                  <c:v>0.00318213</c:v>
                </c:pt>
                <c:pt idx="713">
                  <c:v>0.00318519</c:v>
                </c:pt>
                <c:pt idx="714">
                  <c:v>0.0031881</c:v>
                </c:pt>
                <c:pt idx="715">
                  <c:v>0.00319078</c:v>
                </c:pt>
                <c:pt idx="716">
                  <c:v>0.00319287</c:v>
                </c:pt>
                <c:pt idx="717">
                  <c:v>0.00319444</c:v>
                </c:pt>
                <c:pt idx="718">
                  <c:v>0.00319576</c:v>
                </c:pt>
                <c:pt idx="719">
                  <c:v>0.00319667</c:v>
                </c:pt>
                <c:pt idx="720">
                  <c:v>0.00319744</c:v>
                </c:pt>
                <c:pt idx="721">
                  <c:v>0.00319817</c:v>
                </c:pt>
                <c:pt idx="722">
                  <c:v>0.00319904</c:v>
                </c:pt>
                <c:pt idx="723">
                  <c:v>0.00320004</c:v>
                </c:pt>
                <c:pt idx="724">
                  <c:v>0.00320106</c:v>
                </c:pt>
                <c:pt idx="725">
                  <c:v>0.00320213</c:v>
                </c:pt>
                <c:pt idx="726">
                  <c:v>0.0032033</c:v>
                </c:pt>
                <c:pt idx="727">
                  <c:v>0.00320459</c:v>
                </c:pt>
                <c:pt idx="728">
                  <c:v>0.003206</c:v>
                </c:pt>
                <c:pt idx="729">
                  <c:v>0.00320756</c:v>
                </c:pt>
                <c:pt idx="730">
                  <c:v>0.00320923</c:v>
                </c:pt>
                <c:pt idx="731">
                  <c:v>0.00321102</c:v>
                </c:pt>
                <c:pt idx="732">
                  <c:v>0.00321291</c:v>
                </c:pt>
                <c:pt idx="733">
                  <c:v>0.00321488</c:v>
                </c:pt>
                <c:pt idx="734">
                  <c:v>0.00321693</c:v>
                </c:pt>
                <c:pt idx="735">
                  <c:v>0.00321905</c:v>
                </c:pt>
                <c:pt idx="736">
                  <c:v>0.00322121</c:v>
                </c:pt>
                <c:pt idx="737">
                  <c:v>0.00322343</c:v>
                </c:pt>
                <c:pt idx="738">
                  <c:v>0.00322566</c:v>
                </c:pt>
                <c:pt idx="739">
                  <c:v>0.00322791</c:v>
                </c:pt>
                <c:pt idx="740">
                  <c:v>0.00323018</c:v>
                </c:pt>
                <c:pt idx="741">
                  <c:v>0.00323246</c:v>
                </c:pt>
                <c:pt idx="742">
                  <c:v>0.00323475</c:v>
                </c:pt>
                <c:pt idx="743">
                  <c:v>0.00323758</c:v>
                </c:pt>
                <c:pt idx="744">
                  <c:v>0.00324042</c:v>
                </c:pt>
                <c:pt idx="745">
                  <c:v>0.00324328</c:v>
                </c:pt>
                <c:pt idx="746">
                  <c:v>0.00324679</c:v>
                </c:pt>
                <c:pt idx="747">
                  <c:v>0.00325033</c:v>
                </c:pt>
                <c:pt idx="748">
                  <c:v>0.00325388</c:v>
                </c:pt>
                <c:pt idx="749">
                  <c:v>0.00325745</c:v>
                </c:pt>
                <c:pt idx="750">
                  <c:v>0.00326184</c:v>
                </c:pt>
                <c:pt idx="751">
                  <c:v>0.00326624</c:v>
                </c:pt>
                <c:pt idx="752">
                  <c:v>0.00327066</c:v>
                </c:pt>
                <c:pt idx="753">
                  <c:v>0.0032751</c:v>
                </c:pt>
                <c:pt idx="754">
                  <c:v>0.00327954</c:v>
                </c:pt>
                <c:pt idx="755">
                  <c:v>0.00328401</c:v>
                </c:pt>
                <c:pt idx="756">
                  <c:v>0.00328847</c:v>
                </c:pt>
                <c:pt idx="757">
                  <c:v>0.00329295</c:v>
                </c:pt>
                <c:pt idx="758">
                  <c:v>0.00329742</c:v>
                </c:pt>
                <c:pt idx="759">
                  <c:v>0.0033019</c:v>
                </c:pt>
                <c:pt idx="760">
                  <c:v>0.00330638</c:v>
                </c:pt>
                <c:pt idx="761">
                  <c:v>0.00331086</c:v>
                </c:pt>
                <c:pt idx="762">
                  <c:v>0.00331534</c:v>
                </c:pt>
                <c:pt idx="763">
                  <c:v>0.00331982</c:v>
                </c:pt>
                <c:pt idx="764">
                  <c:v>0.0033243</c:v>
                </c:pt>
                <c:pt idx="765">
                  <c:v>0.00332877</c:v>
                </c:pt>
                <c:pt idx="766">
                  <c:v>0.00333325</c:v>
                </c:pt>
                <c:pt idx="767">
                  <c:v>0.00333772</c:v>
                </c:pt>
                <c:pt idx="768">
                  <c:v>0.00334218</c:v>
                </c:pt>
                <c:pt idx="769">
                  <c:v>0.00334664</c:v>
                </c:pt>
                <c:pt idx="770">
                  <c:v>0.00335111</c:v>
                </c:pt>
                <c:pt idx="771">
                  <c:v>0.00335557</c:v>
                </c:pt>
                <c:pt idx="772">
                  <c:v>0.00336002</c:v>
                </c:pt>
                <c:pt idx="773">
                  <c:v>0.00336446</c:v>
                </c:pt>
                <c:pt idx="774">
                  <c:v>0.00336889</c:v>
                </c:pt>
                <c:pt idx="775">
                  <c:v>0.00337329</c:v>
                </c:pt>
                <c:pt idx="776">
                  <c:v>0.00337768</c:v>
                </c:pt>
                <c:pt idx="777">
                  <c:v>0.00338204</c:v>
                </c:pt>
                <c:pt idx="778">
                  <c:v>0.00338637</c:v>
                </c:pt>
                <c:pt idx="779">
                  <c:v>0.00339068</c:v>
                </c:pt>
                <c:pt idx="780">
                  <c:v>0.00339495</c:v>
                </c:pt>
                <c:pt idx="781">
                  <c:v>0.00339917</c:v>
                </c:pt>
                <c:pt idx="782">
                  <c:v>0.00340335</c:v>
                </c:pt>
                <c:pt idx="783">
                  <c:v>0.00340747</c:v>
                </c:pt>
                <c:pt idx="784">
                  <c:v>0.00341154</c:v>
                </c:pt>
                <c:pt idx="785">
                  <c:v>0.00341553</c:v>
                </c:pt>
                <c:pt idx="786">
                  <c:v>0.00341944</c:v>
                </c:pt>
                <c:pt idx="787">
                  <c:v>0.00342328</c:v>
                </c:pt>
                <c:pt idx="788">
                  <c:v>0.00342702</c:v>
                </c:pt>
                <c:pt idx="789">
                  <c:v>0.00343058</c:v>
                </c:pt>
                <c:pt idx="790">
                  <c:v>0.00343389</c:v>
                </c:pt>
                <c:pt idx="791">
                  <c:v>0.00343648</c:v>
                </c:pt>
                <c:pt idx="792">
                  <c:v>0.00343843</c:v>
                </c:pt>
                <c:pt idx="793">
                  <c:v>0.00343982</c:v>
                </c:pt>
                <c:pt idx="794">
                  <c:v>0.00344076</c:v>
                </c:pt>
                <c:pt idx="795">
                  <c:v>0.00344148</c:v>
                </c:pt>
                <c:pt idx="796">
                  <c:v>0.00344206</c:v>
                </c:pt>
                <c:pt idx="797">
                  <c:v>0.00344268</c:v>
                </c:pt>
                <c:pt idx="798">
                  <c:v>0.00344351</c:v>
                </c:pt>
                <c:pt idx="799">
                  <c:v>0.00344441</c:v>
                </c:pt>
                <c:pt idx="800">
                  <c:v>0.00344535</c:v>
                </c:pt>
                <c:pt idx="801">
                  <c:v>0.00344638</c:v>
                </c:pt>
                <c:pt idx="802">
                  <c:v>0.00344754</c:v>
                </c:pt>
                <c:pt idx="803">
                  <c:v>0.00344885</c:v>
                </c:pt>
                <c:pt idx="804">
                  <c:v>0.00345031</c:v>
                </c:pt>
                <c:pt idx="805">
                  <c:v>0.00345192</c:v>
                </c:pt>
                <c:pt idx="806">
                  <c:v>0.00345366</c:v>
                </c:pt>
                <c:pt idx="807">
                  <c:v>0.00345551</c:v>
                </c:pt>
                <c:pt idx="808">
                  <c:v>0.00345747</c:v>
                </c:pt>
                <c:pt idx="809">
                  <c:v>0.0034595</c:v>
                </c:pt>
                <c:pt idx="810">
                  <c:v>0.00346162</c:v>
                </c:pt>
                <c:pt idx="811">
                  <c:v>0.00346379</c:v>
                </c:pt>
                <c:pt idx="812">
                  <c:v>0.00346602</c:v>
                </c:pt>
                <c:pt idx="813">
                  <c:v>0.00346828</c:v>
                </c:pt>
                <c:pt idx="814">
                  <c:v>0.00347055</c:v>
                </c:pt>
                <c:pt idx="815">
                  <c:v>0.00347285</c:v>
                </c:pt>
                <c:pt idx="816">
                  <c:v>0.00347516</c:v>
                </c:pt>
                <c:pt idx="817">
                  <c:v>0.00347748</c:v>
                </c:pt>
                <c:pt idx="818">
                  <c:v>0.00348035</c:v>
                </c:pt>
                <c:pt idx="819">
                  <c:v>0.00348323</c:v>
                </c:pt>
                <c:pt idx="820">
                  <c:v>0.00348613</c:v>
                </c:pt>
                <c:pt idx="821">
                  <c:v>0.00348904</c:v>
                </c:pt>
                <c:pt idx="822">
                  <c:v>0.00349263</c:v>
                </c:pt>
                <c:pt idx="823">
                  <c:v>0.00349623</c:v>
                </c:pt>
                <c:pt idx="824">
                  <c:v>0.00349985</c:v>
                </c:pt>
                <c:pt idx="825">
                  <c:v>0.0035043</c:v>
                </c:pt>
                <c:pt idx="826">
                  <c:v>0.00350877</c:v>
                </c:pt>
                <c:pt idx="827">
                  <c:v>0.00351325</c:v>
                </c:pt>
                <c:pt idx="828">
                  <c:v>0.00351776</c:v>
                </c:pt>
                <c:pt idx="829">
                  <c:v>0.00352227</c:v>
                </c:pt>
                <c:pt idx="830">
                  <c:v>0.0035268</c:v>
                </c:pt>
                <c:pt idx="831">
                  <c:v>0.00353135</c:v>
                </c:pt>
                <c:pt idx="832">
                  <c:v>0.0035359</c:v>
                </c:pt>
                <c:pt idx="833">
                  <c:v>0.00354045</c:v>
                </c:pt>
                <c:pt idx="834">
                  <c:v>0.00354501</c:v>
                </c:pt>
                <c:pt idx="835">
                  <c:v>0.00354957</c:v>
                </c:pt>
                <c:pt idx="836">
                  <c:v>0.00355413</c:v>
                </c:pt>
                <c:pt idx="837">
                  <c:v>0.00355869</c:v>
                </c:pt>
                <c:pt idx="838">
                  <c:v>0.00356325</c:v>
                </c:pt>
                <c:pt idx="839">
                  <c:v>0.00356781</c:v>
                </c:pt>
                <c:pt idx="840">
                  <c:v>0.00357236</c:v>
                </c:pt>
                <c:pt idx="841">
                  <c:v>0.00357692</c:v>
                </c:pt>
                <c:pt idx="842">
                  <c:v>0.00358147</c:v>
                </c:pt>
                <c:pt idx="843">
                  <c:v>0.00358602</c:v>
                </c:pt>
                <c:pt idx="844">
                  <c:v>0.00359057</c:v>
                </c:pt>
                <c:pt idx="845">
                  <c:v>0.00359512</c:v>
                </c:pt>
                <c:pt idx="846">
                  <c:v>0.00359966</c:v>
                </c:pt>
                <c:pt idx="847">
                  <c:v>0.0036042</c:v>
                </c:pt>
                <c:pt idx="848">
                  <c:v>0.00360874</c:v>
                </c:pt>
                <c:pt idx="849">
                  <c:v>0.00361326</c:v>
                </c:pt>
                <c:pt idx="850">
                  <c:v>0.00361778</c:v>
                </c:pt>
                <c:pt idx="851">
                  <c:v>0.00362227</c:v>
                </c:pt>
                <c:pt idx="852">
                  <c:v>0.00362675</c:v>
                </c:pt>
                <c:pt idx="853">
                  <c:v>0.00363121</c:v>
                </c:pt>
                <c:pt idx="854">
                  <c:v>0.00363564</c:v>
                </c:pt>
                <c:pt idx="855">
                  <c:v>0.00364004</c:v>
                </c:pt>
                <c:pt idx="856">
                  <c:v>0.00364441</c:v>
                </c:pt>
                <c:pt idx="857">
                  <c:v>0.00364874</c:v>
                </c:pt>
                <c:pt idx="858">
                  <c:v>0.00365303</c:v>
                </c:pt>
                <c:pt idx="859">
                  <c:v>0.00365727</c:v>
                </c:pt>
                <c:pt idx="860">
                  <c:v>0.00366145</c:v>
                </c:pt>
                <c:pt idx="861">
                  <c:v>0.00366557</c:v>
                </c:pt>
                <c:pt idx="862">
                  <c:v>0.00366961</c:v>
                </c:pt>
                <c:pt idx="863">
                  <c:v>0.00367358</c:v>
                </c:pt>
                <c:pt idx="864">
                  <c:v>0.00367746</c:v>
                </c:pt>
                <c:pt idx="865">
                  <c:v>0.00368124</c:v>
                </c:pt>
                <c:pt idx="866">
                  <c:v>0.00368481</c:v>
                </c:pt>
                <c:pt idx="867">
                  <c:v>0.00368812</c:v>
                </c:pt>
                <c:pt idx="868">
                  <c:v>0.00369067</c:v>
                </c:pt>
                <c:pt idx="869">
                  <c:v>0.00369252</c:v>
                </c:pt>
                <c:pt idx="870">
                  <c:v>0.00369378</c:v>
                </c:pt>
                <c:pt idx="871">
                  <c:v>0.00369455</c:v>
                </c:pt>
                <c:pt idx="872">
                  <c:v>0.00369507</c:v>
                </c:pt>
                <c:pt idx="873">
                  <c:v>0.00369546</c:v>
                </c:pt>
                <c:pt idx="874">
                  <c:v>0.00369596</c:v>
                </c:pt>
                <c:pt idx="875">
                  <c:v>0.0036967</c:v>
                </c:pt>
                <c:pt idx="876">
                  <c:v>0.00369748</c:v>
                </c:pt>
                <c:pt idx="877">
                  <c:v>0.00369834</c:v>
                </c:pt>
                <c:pt idx="878">
                  <c:v>0.00369931</c:v>
                </c:pt>
                <c:pt idx="879">
                  <c:v>0.00370046</c:v>
                </c:pt>
                <c:pt idx="880">
                  <c:v>0.00370177</c:v>
                </c:pt>
                <c:pt idx="881">
                  <c:v>0.00370327</c:v>
                </c:pt>
                <c:pt idx="882">
                  <c:v>0.00370492</c:v>
                </c:pt>
                <c:pt idx="883">
                  <c:v>0.00370671</c:v>
                </c:pt>
                <c:pt idx="884">
                  <c:v>0.00370862</c:v>
                </c:pt>
                <c:pt idx="885">
                  <c:v>0.00371063</c:v>
                </c:pt>
                <c:pt idx="886">
                  <c:v>0.00371273</c:v>
                </c:pt>
                <c:pt idx="887">
                  <c:v>0.0037149</c:v>
                </c:pt>
                <c:pt idx="888">
                  <c:v>0.00371713</c:v>
                </c:pt>
                <c:pt idx="889">
                  <c:v>0.0037194</c:v>
                </c:pt>
                <c:pt idx="890">
                  <c:v>0.00372171</c:v>
                </c:pt>
                <c:pt idx="891">
                  <c:v>0.00372455</c:v>
                </c:pt>
                <c:pt idx="892">
                  <c:v>0.00372742</c:v>
                </c:pt>
                <c:pt idx="893">
                  <c:v>0.00373032</c:v>
                </c:pt>
                <c:pt idx="894">
                  <c:v>0.00373323</c:v>
                </c:pt>
                <c:pt idx="895">
                  <c:v>0.00373616</c:v>
                </c:pt>
                <c:pt idx="896">
                  <c:v>0.00373911</c:v>
                </c:pt>
                <c:pt idx="897">
                  <c:v>0.00374207</c:v>
                </c:pt>
                <c:pt idx="898">
                  <c:v>0.00374572</c:v>
                </c:pt>
                <c:pt idx="899">
                  <c:v>0.00374938</c:v>
                </c:pt>
                <c:pt idx="900">
                  <c:v>0.00375306</c:v>
                </c:pt>
                <c:pt idx="901">
                  <c:v>0.00375759</c:v>
                </c:pt>
                <c:pt idx="902">
                  <c:v>0.00376214</c:v>
                </c:pt>
                <c:pt idx="903">
                  <c:v>0.0037667</c:v>
                </c:pt>
                <c:pt idx="904">
                  <c:v>0.00377128</c:v>
                </c:pt>
                <c:pt idx="905">
                  <c:v>0.00377588</c:v>
                </c:pt>
                <c:pt idx="906">
                  <c:v>0.00378049</c:v>
                </c:pt>
                <c:pt idx="907">
                  <c:v>0.00378511</c:v>
                </c:pt>
                <c:pt idx="908">
                  <c:v>0.00378974</c:v>
                </c:pt>
                <c:pt idx="909">
                  <c:v>0.00379437</c:v>
                </c:pt>
                <c:pt idx="910">
                  <c:v>0.00379901</c:v>
                </c:pt>
                <c:pt idx="911">
                  <c:v>0.00380366</c:v>
                </c:pt>
                <c:pt idx="912">
                  <c:v>0.0038083</c:v>
                </c:pt>
                <c:pt idx="913">
                  <c:v>0.00381294</c:v>
                </c:pt>
                <c:pt idx="914">
                  <c:v>0.00381759</c:v>
                </c:pt>
                <c:pt idx="915">
                  <c:v>0.00382223</c:v>
                </c:pt>
                <c:pt idx="916">
                  <c:v>0.00382688</c:v>
                </c:pt>
                <c:pt idx="917">
                  <c:v>0.00383152</c:v>
                </c:pt>
                <c:pt idx="918">
                  <c:v>0.00383616</c:v>
                </c:pt>
                <c:pt idx="919">
                  <c:v>0.00384079</c:v>
                </c:pt>
                <c:pt idx="920">
                  <c:v>0.00384543</c:v>
                </c:pt>
                <c:pt idx="921">
                  <c:v>0.00385006</c:v>
                </c:pt>
                <c:pt idx="922">
                  <c:v>0.00385469</c:v>
                </c:pt>
                <c:pt idx="923">
                  <c:v>0.00385931</c:v>
                </c:pt>
                <c:pt idx="924">
                  <c:v>0.00386394</c:v>
                </c:pt>
                <c:pt idx="925">
                  <c:v>0.00386856</c:v>
                </c:pt>
                <c:pt idx="926">
                  <c:v>0.00387317</c:v>
                </c:pt>
                <c:pt idx="927">
                  <c:v>0.00387777</c:v>
                </c:pt>
                <c:pt idx="928">
                  <c:v>0.00388235</c:v>
                </c:pt>
                <c:pt idx="929">
                  <c:v>0.00388691</c:v>
                </c:pt>
                <c:pt idx="930">
                  <c:v>0.00389145</c:v>
                </c:pt>
                <c:pt idx="931">
                  <c:v>0.00389597</c:v>
                </c:pt>
                <c:pt idx="932">
                  <c:v>0.00390046</c:v>
                </c:pt>
                <c:pt idx="933">
                  <c:v>0.00390492</c:v>
                </c:pt>
                <c:pt idx="934">
                  <c:v>0.00390934</c:v>
                </c:pt>
                <c:pt idx="935">
                  <c:v>0.00391372</c:v>
                </c:pt>
                <c:pt idx="936">
                  <c:v>0.00391805</c:v>
                </c:pt>
                <c:pt idx="937">
                  <c:v>0.00392233</c:v>
                </c:pt>
                <c:pt idx="938">
                  <c:v>0.00392654</c:v>
                </c:pt>
                <c:pt idx="939">
                  <c:v>0.00393068</c:v>
                </c:pt>
                <c:pt idx="940">
                  <c:v>0.00393474</c:v>
                </c:pt>
                <c:pt idx="941">
                  <c:v>0.00393872</c:v>
                </c:pt>
                <c:pt idx="942">
                  <c:v>0.0039426</c:v>
                </c:pt>
                <c:pt idx="943">
                  <c:v>0.00394631</c:v>
                </c:pt>
                <c:pt idx="944">
                  <c:v>0.00394978</c:v>
                </c:pt>
                <c:pt idx="945">
                  <c:v>0.00395248</c:v>
                </c:pt>
                <c:pt idx="946">
                  <c:v>0.0039545</c:v>
                </c:pt>
                <c:pt idx="947">
                  <c:v>0.00395591</c:v>
                </c:pt>
                <c:pt idx="948">
                  <c:v>0.0039568</c:v>
                </c:pt>
                <c:pt idx="949">
                  <c:v>0.00395728</c:v>
                </c:pt>
                <c:pt idx="950">
                  <c:v>0.00395754</c:v>
                </c:pt>
                <c:pt idx="951">
                  <c:v>0.00395769</c:v>
                </c:pt>
                <c:pt idx="952">
                  <c:v>0.00395793</c:v>
                </c:pt>
                <c:pt idx="953">
                  <c:v>0.00395842</c:v>
                </c:pt>
                <c:pt idx="954">
                  <c:v>0.00395896</c:v>
                </c:pt>
                <c:pt idx="955">
                  <c:v>0.00395955</c:v>
                </c:pt>
                <c:pt idx="956">
                  <c:v>0.00396023</c:v>
                </c:pt>
                <c:pt idx="957">
                  <c:v>0.00396103</c:v>
                </c:pt>
                <c:pt idx="958">
                  <c:v>0.00396199</c:v>
                </c:pt>
                <c:pt idx="959">
                  <c:v>0.0039631</c:v>
                </c:pt>
                <c:pt idx="960">
                  <c:v>0.00396436</c:v>
                </c:pt>
                <c:pt idx="961">
                  <c:v>0.00396576</c:v>
                </c:pt>
                <c:pt idx="962">
                  <c:v>0.00396728</c:v>
                </c:pt>
                <c:pt idx="963">
                  <c:v>0.0039689</c:v>
                </c:pt>
                <c:pt idx="964">
                  <c:v>0.00397061</c:v>
                </c:pt>
                <c:pt idx="965">
                  <c:v>0.0039724</c:v>
                </c:pt>
                <c:pt idx="966">
                  <c:v>0.00397425</c:v>
                </c:pt>
                <c:pt idx="967">
                  <c:v>0.00397616</c:v>
                </c:pt>
                <c:pt idx="968">
                  <c:v>0.00397811</c:v>
                </c:pt>
                <c:pt idx="969">
                  <c:v>0.00398011</c:v>
                </c:pt>
                <c:pt idx="970">
                  <c:v>0.00398213</c:v>
                </c:pt>
                <c:pt idx="971">
                  <c:v>0.00398417</c:v>
                </c:pt>
                <c:pt idx="972">
                  <c:v>0.00398622</c:v>
                </c:pt>
                <c:pt idx="973">
                  <c:v>0.00398828</c:v>
                </c:pt>
                <c:pt idx="974">
                  <c:v>0.00399082</c:v>
                </c:pt>
                <c:pt idx="975">
                  <c:v>0.00399338</c:v>
                </c:pt>
                <c:pt idx="976">
                  <c:v>0.00399595</c:v>
                </c:pt>
                <c:pt idx="977">
                  <c:v>0.00399912</c:v>
                </c:pt>
                <c:pt idx="978">
                  <c:v>0.00400231</c:v>
                </c:pt>
                <c:pt idx="979">
                  <c:v>0.00400552</c:v>
                </c:pt>
                <c:pt idx="980">
                  <c:v>0.00400946</c:v>
                </c:pt>
                <c:pt idx="981">
                  <c:v>0.00401343</c:v>
                </c:pt>
                <c:pt idx="982">
                  <c:v>0.00401741</c:v>
                </c:pt>
                <c:pt idx="983">
                  <c:v>0.00402141</c:v>
                </c:pt>
                <c:pt idx="984">
                  <c:v>0.00402632</c:v>
                </c:pt>
                <c:pt idx="985">
                  <c:v>0.00403126</c:v>
                </c:pt>
                <c:pt idx="986">
                  <c:v>0.00403621</c:v>
                </c:pt>
                <c:pt idx="987">
                  <c:v>0.00404118</c:v>
                </c:pt>
                <c:pt idx="988">
                  <c:v>0.00404617</c:v>
                </c:pt>
                <c:pt idx="989">
                  <c:v>0.00405117</c:v>
                </c:pt>
                <c:pt idx="990">
                  <c:v>0.00405617</c:v>
                </c:pt>
                <c:pt idx="991">
                  <c:v>0.00406118</c:v>
                </c:pt>
                <c:pt idx="992">
                  <c:v>0.0040662</c:v>
                </c:pt>
                <c:pt idx="993">
                  <c:v>0.00407122</c:v>
                </c:pt>
                <c:pt idx="994">
                  <c:v>0.00407624</c:v>
                </c:pt>
                <c:pt idx="995">
                  <c:v>0.00408126</c:v>
                </c:pt>
                <c:pt idx="996">
                  <c:v>0.00408628</c:v>
                </c:pt>
                <c:pt idx="997">
                  <c:v>0.0040913</c:v>
                </c:pt>
                <c:pt idx="998">
                  <c:v>0.00409631</c:v>
                </c:pt>
                <c:pt idx="999">
                  <c:v>0.00410133</c:v>
                </c:pt>
                <c:pt idx="1000">
                  <c:v>0.00410634</c:v>
                </c:pt>
              </c:numCache>
            </c:numRef>
          </c:xVal>
          <c:yVal>
            <c:numRef>
              <c:f>Malha2x50Q8L3!$D$1:$D$1001</c:f>
              <c:numCache>
                <c:formatCode>0.00E+00</c:formatCode>
                <c:ptCount val="1001"/>
                <c:pt idx="0">
                  <c:v>0.0</c:v>
                </c:pt>
                <c:pt idx="1">
                  <c:v>0.997196</c:v>
                </c:pt>
                <c:pt idx="2">
                  <c:v>1.98806</c:v>
                </c:pt>
                <c:pt idx="3">
                  <c:v>2.97125</c:v>
                </c:pt>
                <c:pt idx="4">
                  <c:v>3.94489</c:v>
                </c:pt>
                <c:pt idx="5">
                  <c:v>4.90635</c:v>
                </c:pt>
                <c:pt idx="6">
                  <c:v>5.72617</c:v>
                </c:pt>
                <c:pt idx="7">
                  <c:v>6.42346</c:v>
                </c:pt>
                <c:pt idx="8">
                  <c:v>7.01481</c:v>
                </c:pt>
                <c:pt idx="9">
                  <c:v>7.51463</c:v>
                </c:pt>
                <c:pt idx="10">
                  <c:v>7.93559</c:v>
                </c:pt>
                <c:pt idx="11">
                  <c:v>8.288930000000001</c:v>
                </c:pt>
                <c:pt idx="12">
                  <c:v>8.62947</c:v>
                </c:pt>
                <c:pt idx="13">
                  <c:v>8.91113</c:v>
                </c:pt>
                <c:pt idx="14">
                  <c:v>9.14248</c:v>
                </c:pt>
                <c:pt idx="15">
                  <c:v>9.33114</c:v>
                </c:pt>
                <c:pt idx="16">
                  <c:v>9.48392</c:v>
                </c:pt>
                <c:pt idx="17">
                  <c:v>9.60667</c:v>
                </c:pt>
                <c:pt idx="18">
                  <c:v>9.7042</c:v>
                </c:pt>
                <c:pt idx="19">
                  <c:v>9.79198</c:v>
                </c:pt>
                <c:pt idx="20">
                  <c:v>9.85873</c:v>
                </c:pt>
                <c:pt idx="21">
                  <c:v>9.90877</c:v>
                </c:pt>
                <c:pt idx="22">
                  <c:v>9.94961</c:v>
                </c:pt>
                <c:pt idx="23">
                  <c:v>9.97518</c:v>
                </c:pt>
                <c:pt idx="24">
                  <c:v>9.98791</c:v>
                </c:pt>
                <c:pt idx="25">
                  <c:v>9.99005</c:v>
                </c:pt>
                <c:pt idx="26">
                  <c:v>9.98401</c:v>
                </c:pt>
                <c:pt idx="27">
                  <c:v>9.97234</c:v>
                </c:pt>
                <c:pt idx="28">
                  <c:v>9.95578</c:v>
                </c:pt>
                <c:pt idx="29">
                  <c:v>9.93511</c:v>
                </c:pt>
                <c:pt idx="30">
                  <c:v>9.91158</c:v>
                </c:pt>
                <c:pt idx="31">
                  <c:v>9.88224</c:v>
                </c:pt>
                <c:pt idx="32">
                  <c:v>9.85212</c:v>
                </c:pt>
                <c:pt idx="33">
                  <c:v>9.81852</c:v>
                </c:pt>
                <c:pt idx="34">
                  <c:v>9.78349</c:v>
                </c:pt>
                <c:pt idx="35">
                  <c:v>9.74976</c:v>
                </c:pt>
                <c:pt idx="36">
                  <c:v>9.71646</c:v>
                </c:pt>
                <c:pt idx="37">
                  <c:v>9.68386</c:v>
                </c:pt>
                <c:pt idx="38">
                  <c:v>9.65317</c:v>
                </c:pt>
                <c:pt idx="39">
                  <c:v>9.62541</c:v>
                </c:pt>
                <c:pt idx="40">
                  <c:v>9.60132</c:v>
                </c:pt>
                <c:pt idx="41">
                  <c:v>9.58127</c:v>
                </c:pt>
                <c:pt idx="42">
                  <c:v>9.56527</c:v>
                </c:pt>
                <c:pt idx="43">
                  <c:v>9.55315</c:v>
                </c:pt>
                <c:pt idx="44">
                  <c:v>9.5437</c:v>
                </c:pt>
                <c:pt idx="45">
                  <c:v>9.53571</c:v>
                </c:pt>
                <c:pt idx="46">
                  <c:v>9.529</c:v>
                </c:pt>
                <c:pt idx="47">
                  <c:v>9.5234</c:v>
                </c:pt>
                <c:pt idx="48">
                  <c:v>9.51879</c:v>
                </c:pt>
                <c:pt idx="49">
                  <c:v>9.51503</c:v>
                </c:pt>
                <c:pt idx="50">
                  <c:v>9.51203</c:v>
                </c:pt>
                <c:pt idx="51">
                  <c:v>9.50971</c:v>
                </c:pt>
                <c:pt idx="52">
                  <c:v>9.508</c:v>
                </c:pt>
                <c:pt idx="53">
                  <c:v>9.50685</c:v>
                </c:pt>
                <c:pt idx="54">
                  <c:v>9.50621</c:v>
                </c:pt>
                <c:pt idx="55">
                  <c:v>9.50591</c:v>
                </c:pt>
                <c:pt idx="56">
                  <c:v>9.5058</c:v>
                </c:pt>
                <c:pt idx="57">
                  <c:v>9.50585</c:v>
                </c:pt>
                <c:pt idx="58">
                  <c:v>9.50598</c:v>
                </c:pt>
                <c:pt idx="59">
                  <c:v>9.50615</c:v>
                </c:pt>
                <c:pt idx="60">
                  <c:v>9.50633</c:v>
                </c:pt>
                <c:pt idx="61">
                  <c:v>9.50648</c:v>
                </c:pt>
                <c:pt idx="62">
                  <c:v>9.50657</c:v>
                </c:pt>
                <c:pt idx="63">
                  <c:v>9.5066</c:v>
                </c:pt>
                <c:pt idx="64">
                  <c:v>9.50657</c:v>
                </c:pt>
                <c:pt idx="65">
                  <c:v>9.50648</c:v>
                </c:pt>
                <c:pt idx="66">
                  <c:v>9.50638</c:v>
                </c:pt>
                <c:pt idx="67">
                  <c:v>9.50598</c:v>
                </c:pt>
                <c:pt idx="68">
                  <c:v>9.5051</c:v>
                </c:pt>
                <c:pt idx="69">
                  <c:v>9.50367</c:v>
                </c:pt>
                <c:pt idx="70">
                  <c:v>9.50159</c:v>
                </c:pt>
                <c:pt idx="71">
                  <c:v>9.49875</c:v>
                </c:pt>
                <c:pt idx="72">
                  <c:v>9.49505</c:v>
                </c:pt>
                <c:pt idx="73">
                  <c:v>9.49039</c:v>
                </c:pt>
                <c:pt idx="74">
                  <c:v>9.48462</c:v>
                </c:pt>
                <c:pt idx="75">
                  <c:v>9.47765</c:v>
                </c:pt>
                <c:pt idx="76">
                  <c:v>9.46936</c:v>
                </c:pt>
                <c:pt idx="77">
                  <c:v>9.4597</c:v>
                </c:pt>
                <c:pt idx="78">
                  <c:v>9.448650000000001</c:v>
                </c:pt>
                <c:pt idx="79">
                  <c:v>9.436310000000001</c:v>
                </c:pt>
                <c:pt idx="80">
                  <c:v>9.42198</c:v>
                </c:pt>
                <c:pt idx="81">
                  <c:v>9.40507</c:v>
                </c:pt>
                <c:pt idx="82">
                  <c:v>9.38516</c:v>
                </c:pt>
                <c:pt idx="83">
                  <c:v>9.36183</c:v>
                </c:pt>
                <c:pt idx="84">
                  <c:v>9.33479</c:v>
                </c:pt>
                <c:pt idx="85">
                  <c:v>9.30415</c:v>
                </c:pt>
                <c:pt idx="86">
                  <c:v>9.27083</c:v>
                </c:pt>
                <c:pt idx="87">
                  <c:v>9.23687</c:v>
                </c:pt>
                <c:pt idx="88">
                  <c:v>9.20491</c:v>
                </c:pt>
                <c:pt idx="89">
                  <c:v>9.17404</c:v>
                </c:pt>
                <c:pt idx="90">
                  <c:v>9.14415</c:v>
                </c:pt>
                <c:pt idx="91">
                  <c:v>9.1162</c:v>
                </c:pt>
                <c:pt idx="92">
                  <c:v>9.09099</c:v>
                </c:pt>
                <c:pt idx="93">
                  <c:v>9.06906</c:v>
                </c:pt>
                <c:pt idx="94">
                  <c:v>9.05066</c:v>
                </c:pt>
                <c:pt idx="95">
                  <c:v>9.03579</c:v>
                </c:pt>
                <c:pt idx="96">
                  <c:v>9.02423</c:v>
                </c:pt>
                <c:pt idx="97">
                  <c:v>9.01556</c:v>
                </c:pt>
                <c:pt idx="98">
                  <c:v>9.00837</c:v>
                </c:pt>
                <c:pt idx="99">
                  <c:v>9.0023</c:v>
                </c:pt>
                <c:pt idx="100">
                  <c:v>8.9972</c:v>
                </c:pt>
                <c:pt idx="101">
                  <c:v>8.99297</c:v>
                </c:pt>
                <c:pt idx="102">
                  <c:v>8.98949</c:v>
                </c:pt>
                <c:pt idx="103">
                  <c:v>8.98668</c:v>
                </c:pt>
                <c:pt idx="104">
                  <c:v>8.98446</c:v>
                </c:pt>
                <c:pt idx="105">
                  <c:v>8.98278</c:v>
                </c:pt>
                <c:pt idx="106">
                  <c:v>8.98158</c:v>
                </c:pt>
                <c:pt idx="107">
                  <c:v>8.98082</c:v>
                </c:pt>
                <c:pt idx="108">
                  <c:v>8.98046</c:v>
                </c:pt>
                <c:pt idx="109">
                  <c:v>8.98046</c:v>
                </c:pt>
                <c:pt idx="110">
                  <c:v>8.98066</c:v>
                </c:pt>
                <c:pt idx="111">
                  <c:v>8.981</c:v>
                </c:pt>
                <c:pt idx="112">
                  <c:v>8.98144</c:v>
                </c:pt>
                <c:pt idx="113">
                  <c:v>8.98194</c:v>
                </c:pt>
                <c:pt idx="114">
                  <c:v>8.98248</c:v>
                </c:pt>
                <c:pt idx="115">
                  <c:v>8.98302</c:v>
                </c:pt>
                <c:pt idx="116">
                  <c:v>8.98354</c:v>
                </c:pt>
                <c:pt idx="117">
                  <c:v>8.98402</c:v>
                </c:pt>
                <c:pt idx="118">
                  <c:v>8.98445</c:v>
                </c:pt>
                <c:pt idx="119">
                  <c:v>8.98483</c:v>
                </c:pt>
                <c:pt idx="120">
                  <c:v>8.98516</c:v>
                </c:pt>
                <c:pt idx="121">
                  <c:v>8.98547</c:v>
                </c:pt>
                <c:pt idx="122">
                  <c:v>8.98574</c:v>
                </c:pt>
                <c:pt idx="123">
                  <c:v>8.98575</c:v>
                </c:pt>
                <c:pt idx="124">
                  <c:v>8.9854</c:v>
                </c:pt>
                <c:pt idx="125">
                  <c:v>8.98462</c:v>
                </c:pt>
                <c:pt idx="126">
                  <c:v>8.98334</c:v>
                </c:pt>
                <c:pt idx="127">
                  <c:v>8.98151</c:v>
                </c:pt>
                <c:pt idx="128">
                  <c:v>8.97903</c:v>
                </c:pt>
                <c:pt idx="129">
                  <c:v>8.97583</c:v>
                </c:pt>
                <c:pt idx="130">
                  <c:v>8.97181</c:v>
                </c:pt>
                <c:pt idx="131">
                  <c:v>8.9669</c:v>
                </c:pt>
                <c:pt idx="132">
                  <c:v>8.96099</c:v>
                </c:pt>
                <c:pt idx="133">
                  <c:v>8.95402</c:v>
                </c:pt>
                <c:pt idx="134">
                  <c:v>8.94593</c:v>
                </c:pt>
                <c:pt idx="135">
                  <c:v>8.93673</c:v>
                </c:pt>
                <c:pt idx="136">
                  <c:v>8.92647</c:v>
                </c:pt>
                <c:pt idx="137">
                  <c:v>8.91465</c:v>
                </c:pt>
                <c:pt idx="138">
                  <c:v>8.90073</c:v>
                </c:pt>
                <c:pt idx="139">
                  <c:v>8.88436</c:v>
                </c:pt>
                <c:pt idx="140">
                  <c:v>8.86516</c:v>
                </c:pt>
                <c:pt idx="141">
                  <c:v>8.8428</c:v>
                </c:pt>
                <c:pt idx="142">
                  <c:v>8.81716</c:v>
                </c:pt>
                <c:pt idx="143">
                  <c:v>8.78861</c:v>
                </c:pt>
                <c:pt idx="144">
                  <c:v>8.75845</c:v>
                </c:pt>
                <c:pt idx="145">
                  <c:v>8.728870000000001</c:v>
                </c:pt>
                <c:pt idx="146">
                  <c:v>8.70131</c:v>
                </c:pt>
                <c:pt idx="147">
                  <c:v>8.67428</c:v>
                </c:pt>
                <c:pt idx="148">
                  <c:v>8.64842</c:v>
                </c:pt>
                <c:pt idx="149">
                  <c:v>8.62449</c:v>
                </c:pt>
                <c:pt idx="150">
                  <c:v>8.60311</c:v>
                </c:pt>
                <c:pt idx="151">
                  <c:v>8.58463</c:v>
                </c:pt>
                <c:pt idx="152">
                  <c:v>8.56917</c:v>
                </c:pt>
                <c:pt idx="153">
                  <c:v>8.55666</c:v>
                </c:pt>
                <c:pt idx="154">
                  <c:v>8.54689</c:v>
                </c:pt>
                <c:pt idx="155">
                  <c:v>8.53955</c:v>
                </c:pt>
                <c:pt idx="156">
                  <c:v>8.53351</c:v>
                </c:pt>
                <c:pt idx="157">
                  <c:v>8.52838</c:v>
                </c:pt>
                <c:pt idx="158">
                  <c:v>8.52406</c:v>
                </c:pt>
                <c:pt idx="159">
                  <c:v>8.52046</c:v>
                </c:pt>
                <c:pt idx="160">
                  <c:v>8.51748</c:v>
                </c:pt>
                <c:pt idx="161">
                  <c:v>8.51506</c:v>
                </c:pt>
                <c:pt idx="162">
                  <c:v>8.51315</c:v>
                </c:pt>
                <c:pt idx="163">
                  <c:v>8.51169</c:v>
                </c:pt>
                <c:pt idx="164">
                  <c:v>8.51063</c:v>
                </c:pt>
                <c:pt idx="165">
                  <c:v>8.50994</c:v>
                </c:pt>
                <c:pt idx="166">
                  <c:v>8.50959</c:v>
                </c:pt>
                <c:pt idx="167">
                  <c:v>8.50956</c:v>
                </c:pt>
                <c:pt idx="168">
                  <c:v>8.50982</c:v>
                </c:pt>
                <c:pt idx="169">
                  <c:v>8.51025</c:v>
                </c:pt>
                <c:pt idx="170">
                  <c:v>8.51081</c:v>
                </c:pt>
                <c:pt idx="171">
                  <c:v>8.51145</c:v>
                </c:pt>
                <c:pt idx="172">
                  <c:v>8.51216</c:v>
                </c:pt>
                <c:pt idx="173">
                  <c:v>8.51291</c:v>
                </c:pt>
                <c:pt idx="174">
                  <c:v>8.51368</c:v>
                </c:pt>
                <c:pt idx="175">
                  <c:v>8.51444</c:v>
                </c:pt>
                <c:pt idx="176">
                  <c:v>8.51518</c:v>
                </c:pt>
                <c:pt idx="177">
                  <c:v>8.5159</c:v>
                </c:pt>
                <c:pt idx="178">
                  <c:v>8.51657</c:v>
                </c:pt>
                <c:pt idx="179">
                  <c:v>8.51721</c:v>
                </c:pt>
                <c:pt idx="180">
                  <c:v>8.5178</c:v>
                </c:pt>
                <c:pt idx="181">
                  <c:v>8.518370000000001</c:v>
                </c:pt>
                <c:pt idx="182">
                  <c:v>8.51892</c:v>
                </c:pt>
                <c:pt idx="183">
                  <c:v>8.51939</c:v>
                </c:pt>
                <c:pt idx="184">
                  <c:v>8.51961</c:v>
                </c:pt>
                <c:pt idx="185">
                  <c:v>8.51953</c:v>
                </c:pt>
                <c:pt idx="186">
                  <c:v>8.51911</c:v>
                </c:pt>
                <c:pt idx="187">
                  <c:v>8.5183</c:v>
                </c:pt>
                <c:pt idx="188">
                  <c:v>8.51705</c:v>
                </c:pt>
                <c:pt idx="189">
                  <c:v>8.5153</c:v>
                </c:pt>
                <c:pt idx="190">
                  <c:v>8.51299</c:v>
                </c:pt>
                <c:pt idx="191">
                  <c:v>8.51005</c:v>
                </c:pt>
                <c:pt idx="192">
                  <c:v>8.50642</c:v>
                </c:pt>
                <c:pt idx="193">
                  <c:v>8.50203</c:v>
                </c:pt>
                <c:pt idx="194">
                  <c:v>8.4968</c:v>
                </c:pt>
                <c:pt idx="195">
                  <c:v>8.49069</c:v>
                </c:pt>
                <c:pt idx="196">
                  <c:v>8.48366</c:v>
                </c:pt>
                <c:pt idx="197">
                  <c:v>8.47573</c:v>
                </c:pt>
                <c:pt idx="198">
                  <c:v>8.46692</c:v>
                </c:pt>
                <c:pt idx="199">
                  <c:v>8.45673</c:v>
                </c:pt>
                <c:pt idx="200">
                  <c:v>8.444750000000001</c:v>
                </c:pt>
                <c:pt idx="201">
                  <c:v>8.4307</c:v>
                </c:pt>
                <c:pt idx="202">
                  <c:v>8.41423</c:v>
                </c:pt>
                <c:pt idx="203">
                  <c:v>8.39501</c:v>
                </c:pt>
                <c:pt idx="204">
                  <c:v>8.37286</c:v>
                </c:pt>
                <c:pt idx="205">
                  <c:v>8.34793</c:v>
                </c:pt>
                <c:pt idx="206">
                  <c:v>8.32112</c:v>
                </c:pt>
                <c:pt idx="207">
                  <c:v>8.29417</c:v>
                </c:pt>
                <c:pt idx="208">
                  <c:v>8.26908</c:v>
                </c:pt>
                <c:pt idx="209">
                  <c:v>8.24476</c:v>
                </c:pt>
                <c:pt idx="210">
                  <c:v>8.22119</c:v>
                </c:pt>
                <c:pt idx="211">
                  <c:v>8.199070000000001</c:v>
                </c:pt>
                <c:pt idx="212">
                  <c:v>8.17897</c:v>
                </c:pt>
                <c:pt idx="213">
                  <c:v>8.16129</c:v>
                </c:pt>
                <c:pt idx="214">
                  <c:v>8.1462</c:v>
                </c:pt>
                <c:pt idx="215">
                  <c:v>8.13369</c:v>
                </c:pt>
                <c:pt idx="216">
                  <c:v>8.12364</c:v>
                </c:pt>
                <c:pt idx="217">
                  <c:v>8.11582</c:v>
                </c:pt>
                <c:pt idx="218">
                  <c:v>8.1099</c:v>
                </c:pt>
                <c:pt idx="219">
                  <c:v>8.10497</c:v>
                </c:pt>
                <c:pt idx="220">
                  <c:v>8.10078</c:v>
                </c:pt>
                <c:pt idx="221">
                  <c:v>8.09723</c:v>
                </c:pt>
                <c:pt idx="222">
                  <c:v>8.09427</c:v>
                </c:pt>
                <c:pt idx="223">
                  <c:v>8.09182</c:v>
                </c:pt>
                <c:pt idx="224">
                  <c:v>8.08983</c:v>
                </c:pt>
                <c:pt idx="225">
                  <c:v>8.08826</c:v>
                </c:pt>
                <c:pt idx="226">
                  <c:v>8.08706</c:v>
                </c:pt>
                <c:pt idx="227">
                  <c:v>8.08619</c:v>
                </c:pt>
                <c:pt idx="228">
                  <c:v>8.08564</c:v>
                </c:pt>
                <c:pt idx="229">
                  <c:v>8.08537</c:v>
                </c:pt>
                <c:pt idx="230">
                  <c:v>8.08536</c:v>
                </c:pt>
                <c:pt idx="231">
                  <c:v>8.08559</c:v>
                </c:pt>
                <c:pt idx="232">
                  <c:v>8.08605</c:v>
                </c:pt>
                <c:pt idx="233">
                  <c:v>8.08666</c:v>
                </c:pt>
                <c:pt idx="234">
                  <c:v>8.08736</c:v>
                </c:pt>
                <c:pt idx="235">
                  <c:v>8.08814</c:v>
                </c:pt>
                <c:pt idx="236">
                  <c:v>8.08898</c:v>
                </c:pt>
                <c:pt idx="237">
                  <c:v>8.08985</c:v>
                </c:pt>
                <c:pt idx="238">
                  <c:v>8.09074</c:v>
                </c:pt>
                <c:pt idx="239">
                  <c:v>8.09164</c:v>
                </c:pt>
                <c:pt idx="240">
                  <c:v>8.09253</c:v>
                </c:pt>
                <c:pt idx="241">
                  <c:v>8.09341</c:v>
                </c:pt>
                <c:pt idx="242">
                  <c:v>8.09426</c:v>
                </c:pt>
                <c:pt idx="243">
                  <c:v>8.09508</c:v>
                </c:pt>
                <c:pt idx="244">
                  <c:v>8.09586</c:v>
                </c:pt>
                <c:pt idx="245">
                  <c:v>8.09662</c:v>
                </c:pt>
                <c:pt idx="246">
                  <c:v>8.097340000000001</c:v>
                </c:pt>
                <c:pt idx="247">
                  <c:v>8.098050000000001</c:v>
                </c:pt>
                <c:pt idx="248">
                  <c:v>8.098750000000001</c:v>
                </c:pt>
                <c:pt idx="249">
                  <c:v>8.0993</c:v>
                </c:pt>
                <c:pt idx="250">
                  <c:v>8.09963</c:v>
                </c:pt>
                <c:pt idx="251">
                  <c:v>8.09971</c:v>
                </c:pt>
                <c:pt idx="252">
                  <c:v>8.09951</c:v>
                </c:pt>
                <c:pt idx="253">
                  <c:v>8.099</c:v>
                </c:pt>
                <c:pt idx="254">
                  <c:v>8.098140000000001</c:v>
                </c:pt>
                <c:pt idx="255">
                  <c:v>8.09688</c:v>
                </c:pt>
                <c:pt idx="256">
                  <c:v>8.09518</c:v>
                </c:pt>
                <c:pt idx="257">
                  <c:v>8.09298</c:v>
                </c:pt>
                <c:pt idx="258">
                  <c:v>8.09024</c:v>
                </c:pt>
                <c:pt idx="259">
                  <c:v>8.0869</c:v>
                </c:pt>
                <c:pt idx="260">
                  <c:v>8.0829</c:v>
                </c:pt>
                <c:pt idx="261">
                  <c:v>8.078200000000001</c:v>
                </c:pt>
                <c:pt idx="262">
                  <c:v>8.07276</c:v>
                </c:pt>
                <c:pt idx="263">
                  <c:v>8.06656</c:v>
                </c:pt>
                <c:pt idx="264">
                  <c:v>8.05962</c:v>
                </c:pt>
                <c:pt idx="265">
                  <c:v>8.05191</c:v>
                </c:pt>
                <c:pt idx="266">
                  <c:v>8.04294</c:v>
                </c:pt>
                <c:pt idx="267">
                  <c:v>8.03243</c:v>
                </c:pt>
                <c:pt idx="268">
                  <c:v>8.02012</c:v>
                </c:pt>
                <c:pt idx="269">
                  <c:v>8.00569</c:v>
                </c:pt>
                <c:pt idx="270">
                  <c:v>7.98885</c:v>
                </c:pt>
                <c:pt idx="271">
                  <c:v>7.96937</c:v>
                </c:pt>
                <c:pt idx="272">
                  <c:v>7.94729</c:v>
                </c:pt>
                <c:pt idx="273">
                  <c:v>7.92326</c:v>
                </c:pt>
                <c:pt idx="274">
                  <c:v>7.89871</c:v>
                </c:pt>
                <c:pt idx="275">
                  <c:v>7.87557</c:v>
                </c:pt>
                <c:pt idx="276">
                  <c:v>7.85363</c:v>
                </c:pt>
                <c:pt idx="277">
                  <c:v>7.83215</c:v>
                </c:pt>
                <c:pt idx="278">
                  <c:v>7.81178</c:v>
                </c:pt>
                <c:pt idx="279">
                  <c:v>7.79306</c:v>
                </c:pt>
                <c:pt idx="280">
                  <c:v>7.77639</c:v>
                </c:pt>
                <c:pt idx="281">
                  <c:v>7.76197</c:v>
                </c:pt>
                <c:pt idx="282">
                  <c:v>7.74983</c:v>
                </c:pt>
                <c:pt idx="283">
                  <c:v>7.73987</c:v>
                </c:pt>
                <c:pt idx="284">
                  <c:v>7.73192</c:v>
                </c:pt>
                <c:pt idx="285">
                  <c:v>7.72579</c:v>
                </c:pt>
                <c:pt idx="286">
                  <c:v>7.72108</c:v>
                </c:pt>
                <c:pt idx="287">
                  <c:v>7.71708</c:v>
                </c:pt>
                <c:pt idx="288">
                  <c:v>7.71367</c:v>
                </c:pt>
                <c:pt idx="289">
                  <c:v>7.71079</c:v>
                </c:pt>
                <c:pt idx="290">
                  <c:v>7.70838</c:v>
                </c:pt>
                <c:pt idx="291">
                  <c:v>7.70639</c:v>
                </c:pt>
                <c:pt idx="292">
                  <c:v>7.70478</c:v>
                </c:pt>
                <c:pt idx="293">
                  <c:v>7.70351</c:v>
                </c:pt>
                <c:pt idx="294">
                  <c:v>7.70254</c:v>
                </c:pt>
                <c:pt idx="295">
                  <c:v>7.70186</c:v>
                </c:pt>
                <c:pt idx="296">
                  <c:v>7.70144</c:v>
                </c:pt>
                <c:pt idx="297">
                  <c:v>7.70125</c:v>
                </c:pt>
                <c:pt idx="298">
                  <c:v>7.70127</c:v>
                </c:pt>
                <c:pt idx="299">
                  <c:v>7.70151</c:v>
                </c:pt>
                <c:pt idx="300">
                  <c:v>7.70193</c:v>
                </c:pt>
                <c:pt idx="301">
                  <c:v>7.70253</c:v>
                </c:pt>
                <c:pt idx="302">
                  <c:v>7.70325</c:v>
                </c:pt>
                <c:pt idx="303">
                  <c:v>7.70404</c:v>
                </c:pt>
                <c:pt idx="304">
                  <c:v>7.70489</c:v>
                </c:pt>
                <c:pt idx="305">
                  <c:v>7.7058</c:v>
                </c:pt>
                <c:pt idx="306">
                  <c:v>7.70673</c:v>
                </c:pt>
                <c:pt idx="307">
                  <c:v>7.70769</c:v>
                </c:pt>
                <c:pt idx="308">
                  <c:v>7.70866</c:v>
                </c:pt>
                <c:pt idx="309">
                  <c:v>7.70963</c:v>
                </c:pt>
                <c:pt idx="310">
                  <c:v>7.71059</c:v>
                </c:pt>
                <c:pt idx="311">
                  <c:v>7.71153</c:v>
                </c:pt>
                <c:pt idx="312">
                  <c:v>7.71246</c:v>
                </c:pt>
                <c:pt idx="313">
                  <c:v>7.71335</c:v>
                </c:pt>
                <c:pt idx="314">
                  <c:v>7.71422</c:v>
                </c:pt>
                <c:pt idx="315">
                  <c:v>7.71507</c:v>
                </c:pt>
                <c:pt idx="316">
                  <c:v>7.71589</c:v>
                </c:pt>
                <c:pt idx="317">
                  <c:v>7.7167</c:v>
                </c:pt>
                <c:pt idx="318">
                  <c:v>7.7175</c:v>
                </c:pt>
                <c:pt idx="319">
                  <c:v>7.71824</c:v>
                </c:pt>
                <c:pt idx="320">
                  <c:v>7.71883</c:v>
                </c:pt>
                <c:pt idx="321">
                  <c:v>7.71923</c:v>
                </c:pt>
                <c:pt idx="322">
                  <c:v>7.71944</c:v>
                </c:pt>
                <c:pt idx="323">
                  <c:v>7.71941</c:v>
                </c:pt>
                <c:pt idx="324">
                  <c:v>7.71913</c:v>
                </c:pt>
                <c:pt idx="325">
                  <c:v>7.71856</c:v>
                </c:pt>
                <c:pt idx="326">
                  <c:v>7.71768</c:v>
                </c:pt>
                <c:pt idx="327">
                  <c:v>7.71644</c:v>
                </c:pt>
                <c:pt idx="328">
                  <c:v>7.714819999999999</c:v>
                </c:pt>
                <c:pt idx="329">
                  <c:v>7.71276</c:v>
                </c:pt>
                <c:pt idx="330">
                  <c:v>7.71023</c:v>
                </c:pt>
                <c:pt idx="331">
                  <c:v>7.70718</c:v>
                </c:pt>
                <c:pt idx="332">
                  <c:v>7.70358</c:v>
                </c:pt>
                <c:pt idx="333">
                  <c:v>7.69938</c:v>
                </c:pt>
                <c:pt idx="334">
                  <c:v>7.694549999999999</c:v>
                </c:pt>
                <c:pt idx="335">
                  <c:v>7.68909</c:v>
                </c:pt>
                <c:pt idx="336">
                  <c:v>7.68301</c:v>
                </c:pt>
                <c:pt idx="337">
                  <c:v>7.67625</c:v>
                </c:pt>
                <c:pt idx="338">
                  <c:v>7.66838</c:v>
                </c:pt>
                <c:pt idx="339">
                  <c:v>7.65918</c:v>
                </c:pt>
                <c:pt idx="340">
                  <c:v>7.6484</c:v>
                </c:pt>
                <c:pt idx="341">
                  <c:v>7.63579</c:v>
                </c:pt>
                <c:pt idx="342">
                  <c:v>7.62105</c:v>
                </c:pt>
                <c:pt idx="343">
                  <c:v>7.603919999999999</c:v>
                </c:pt>
                <c:pt idx="344">
                  <c:v>7.58436</c:v>
                </c:pt>
                <c:pt idx="345">
                  <c:v>7.56278</c:v>
                </c:pt>
                <c:pt idx="346">
                  <c:v>7.54032</c:v>
                </c:pt>
                <c:pt idx="347">
                  <c:v>7.51868</c:v>
                </c:pt>
                <c:pt idx="348">
                  <c:v>7.49865</c:v>
                </c:pt>
                <c:pt idx="349">
                  <c:v>7.47895</c:v>
                </c:pt>
                <c:pt idx="350">
                  <c:v>7.46007</c:v>
                </c:pt>
                <c:pt idx="351">
                  <c:v>7.44252</c:v>
                </c:pt>
                <c:pt idx="352">
                  <c:v>7.42671</c:v>
                </c:pt>
                <c:pt idx="353">
                  <c:v>7.41285</c:v>
                </c:pt>
                <c:pt idx="354">
                  <c:v>7.40103</c:v>
                </c:pt>
                <c:pt idx="355">
                  <c:v>7.39118</c:v>
                </c:pt>
                <c:pt idx="356">
                  <c:v>7.38316</c:v>
                </c:pt>
                <c:pt idx="357">
                  <c:v>7.3768</c:v>
                </c:pt>
                <c:pt idx="358">
                  <c:v>7.37191</c:v>
                </c:pt>
                <c:pt idx="359">
                  <c:v>7.36808</c:v>
                </c:pt>
                <c:pt idx="360">
                  <c:v>7.3648</c:v>
                </c:pt>
                <c:pt idx="361">
                  <c:v>7.362</c:v>
                </c:pt>
                <c:pt idx="362">
                  <c:v>7.35963</c:v>
                </c:pt>
                <c:pt idx="363">
                  <c:v>7.35764</c:v>
                </c:pt>
                <c:pt idx="364">
                  <c:v>7.356</c:v>
                </c:pt>
                <c:pt idx="365">
                  <c:v>7.35468</c:v>
                </c:pt>
                <c:pt idx="366">
                  <c:v>7.35364</c:v>
                </c:pt>
                <c:pt idx="367">
                  <c:v>7.35285</c:v>
                </c:pt>
                <c:pt idx="368">
                  <c:v>7.3523</c:v>
                </c:pt>
                <c:pt idx="369">
                  <c:v>7.35197</c:v>
                </c:pt>
                <c:pt idx="370">
                  <c:v>7.35184</c:v>
                </c:pt>
                <c:pt idx="371">
                  <c:v>7.35189</c:v>
                </c:pt>
                <c:pt idx="372">
                  <c:v>7.35211</c:v>
                </c:pt>
                <c:pt idx="373">
                  <c:v>7.35249</c:v>
                </c:pt>
                <c:pt idx="374">
                  <c:v>7.35302</c:v>
                </c:pt>
                <c:pt idx="375">
                  <c:v>7.3537</c:v>
                </c:pt>
                <c:pt idx="376">
                  <c:v>7.35447</c:v>
                </c:pt>
                <c:pt idx="377">
                  <c:v>7.35531</c:v>
                </c:pt>
                <c:pt idx="378">
                  <c:v>7.3562</c:v>
                </c:pt>
                <c:pt idx="379">
                  <c:v>7.35712</c:v>
                </c:pt>
                <c:pt idx="380">
                  <c:v>7.35808</c:v>
                </c:pt>
                <c:pt idx="381">
                  <c:v>7.35906</c:v>
                </c:pt>
                <c:pt idx="382">
                  <c:v>7.36006</c:v>
                </c:pt>
                <c:pt idx="383">
                  <c:v>7.36106</c:v>
                </c:pt>
                <c:pt idx="384">
                  <c:v>7.36205</c:v>
                </c:pt>
                <c:pt idx="385">
                  <c:v>7.36304</c:v>
                </c:pt>
                <c:pt idx="386">
                  <c:v>7.36402</c:v>
                </c:pt>
                <c:pt idx="387">
                  <c:v>7.36497</c:v>
                </c:pt>
                <c:pt idx="388">
                  <c:v>7.36591</c:v>
                </c:pt>
                <c:pt idx="389">
                  <c:v>7.36682</c:v>
                </c:pt>
                <c:pt idx="390">
                  <c:v>7.36772</c:v>
                </c:pt>
                <c:pt idx="391">
                  <c:v>7.36859</c:v>
                </c:pt>
                <c:pt idx="392">
                  <c:v>7.36945</c:v>
                </c:pt>
                <c:pt idx="393">
                  <c:v>7.3703</c:v>
                </c:pt>
                <c:pt idx="394">
                  <c:v>7.37114</c:v>
                </c:pt>
                <c:pt idx="395">
                  <c:v>7.3719</c:v>
                </c:pt>
                <c:pt idx="396">
                  <c:v>7.37253</c:v>
                </c:pt>
                <c:pt idx="397">
                  <c:v>7.373</c:v>
                </c:pt>
                <c:pt idx="398">
                  <c:v>7.37332</c:v>
                </c:pt>
                <c:pt idx="399">
                  <c:v>7.37344</c:v>
                </c:pt>
                <c:pt idx="400">
                  <c:v>7.37337</c:v>
                </c:pt>
                <c:pt idx="401">
                  <c:v>7.37306</c:v>
                </c:pt>
                <c:pt idx="402">
                  <c:v>7.3725</c:v>
                </c:pt>
                <c:pt idx="403">
                  <c:v>7.37167</c:v>
                </c:pt>
                <c:pt idx="404">
                  <c:v>7.37053</c:v>
                </c:pt>
                <c:pt idx="405">
                  <c:v>7.36905</c:v>
                </c:pt>
                <c:pt idx="406">
                  <c:v>7.3672</c:v>
                </c:pt>
                <c:pt idx="407">
                  <c:v>7.36494</c:v>
                </c:pt>
                <c:pt idx="408">
                  <c:v>7.36224</c:v>
                </c:pt>
                <c:pt idx="409">
                  <c:v>7.35907</c:v>
                </c:pt>
                <c:pt idx="410">
                  <c:v>7.3554</c:v>
                </c:pt>
                <c:pt idx="411">
                  <c:v>7.3512</c:v>
                </c:pt>
                <c:pt idx="412">
                  <c:v>7.34646</c:v>
                </c:pt>
                <c:pt idx="413">
                  <c:v>7.34121</c:v>
                </c:pt>
                <c:pt idx="414">
                  <c:v>7.33539</c:v>
                </c:pt>
                <c:pt idx="415">
                  <c:v>7.32864</c:v>
                </c:pt>
                <c:pt idx="416">
                  <c:v>7.32075</c:v>
                </c:pt>
                <c:pt idx="417">
                  <c:v>7.31154</c:v>
                </c:pt>
                <c:pt idx="418">
                  <c:v>7.30076</c:v>
                </c:pt>
                <c:pt idx="419">
                  <c:v>7.28814</c:v>
                </c:pt>
                <c:pt idx="420">
                  <c:v>7.27342</c:v>
                </c:pt>
                <c:pt idx="421">
                  <c:v>7.25642</c:v>
                </c:pt>
                <c:pt idx="422">
                  <c:v>7.2373</c:v>
                </c:pt>
                <c:pt idx="423">
                  <c:v>7.2168</c:v>
                </c:pt>
                <c:pt idx="424">
                  <c:v>7.19634</c:v>
                </c:pt>
                <c:pt idx="425">
                  <c:v>7.17746</c:v>
                </c:pt>
                <c:pt idx="426">
                  <c:v>7.15927</c:v>
                </c:pt>
                <c:pt idx="427">
                  <c:v>7.14157</c:v>
                </c:pt>
                <c:pt idx="428">
                  <c:v>7.12486</c:v>
                </c:pt>
                <c:pt idx="429">
                  <c:v>7.10957</c:v>
                </c:pt>
                <c:pt idx="430">
                  <c:v>7.09596</c:v>
                </c:pt>
                <c:pt idx="431">
                  <c:v>7.08417</c:v>
                </c:pt>
                <c:pt idx="432">
                  <c:v>7.07418</c:v>
                </c:pt>
                <c:pt idx="433">
                  <c:v>7.0659</c:v>
                </c:pt>
                <c:pt idx="434">
                  <c:v>7.05918</c:v>
                </c:pt>
                <c:pt idx="435">
                  <c:v>7.05385</c:v>
                </c:pt>
                <c:pt idx="436">
                  <c:v>7.04976</c:v>
                </c:pt>
                <c:pt idx="437">
                  <c:v>7.04652</c:v>
                </c:pt>
                <c:pt idx="438">
                  <c:v>7.04374</c:v>
                </c:pt>
                <c:pt idx="439">
                  <c:v>7.04136</c:v>
                </c:pt>
                <c:pt idx="440">
                  <c:v>7.03934</c:v>
                </c:pt>
                <c:pt idx="441">
                  <c:v>7.03764</c:v>
                </c:pt>
                <c:pt idx="442">
                  <c:v>7.03624</c:v>
                </c:pt>
                <c:pt idx="443">
                  <c:v>7.03511</c:v>
                </c:pt>
                <c:pt idx="444">
                  <c:v>7.03421</c:v>
                </c:pt>
                <c:pt idx="445">
                  <c:v>7.03354</c:v>
                </c:pt>
                <c:pt idx="446">
                  <c:v>7.03299</c:v>
                </c:pt>
                <c:pt idx="447">
                  <c:v>7.03271</c:v>
                </c:pt>
                <c:pt idx="448">
                  <c:v>7.03267</c:v>
                </c:pt>
                <c:pt idx="449">
                  <c:v>7.03286</c:v>
                </c:pt>
                <c:pt idx="450">
                  <c:v>7.03326</c:v>
                </c:pt>
                <c:pt idx="451">
                  <c:v>7.03386</c:v>
                </c:pt>
                <c:pt idx="452">
                  <c:v>7.03463</c:v>
                </c:pt>
                <c:pt idx="453">
                  <c:v>7.03556</c:v>
                </c:pt>
                <c:pt idx="454">
                  <c:v>7.03658</c:v>
                </c:pt>
                <c:pt idx="455">
                  <c:v>7.03768</c:v>
                </c:pt>
                <c:pt idx="456">
                  <c:v>7.03882</c:v>
                </c:pt>
                <c:pt idx="457">
                  <c:v>7.04</c:v>
                </c:pt>
                <c:pt idx="458">
                  <c:v>7.04121</c:v>
                </c:pt>
                <c:pt idx="459">
                  <c:v>7.04243</c:v>
                </c:pt>
                <c:pt idx="460">
                  <c:v>7.04365</c:v>
                </c:pt>
                <c:pt idx="461">
                  <c:v>7.04487</c:v>
                </c:pt>
                <c:pt idx="462">
                  <c:v>7.04608</c:v>
                </c:pt>
                <c:pt idx="463">
                  <c:v>7.04726</c:v>
                </c:pt>
                <c:pt idx="464">
                  <c:v>7.04842</c:v>
                </c:pt>
                <c:pt idx="465">
                  <c:v>7.04956</c:v>
                </c:pt>
                <c:pt idx="466">
                  <c:v>7.05066</c:v>
                </c:pt>
                <c:pt idx="467">
                  <c:v>7.05175</c:v>
                </c:pt>
                <c:pt idx="468">
                  <c:v>7.05282</c:v>
                </c:pt>
                <c:pt idx="469">
                  <c:v>7.05388</c:v>
                </c:pt>
                <c:pt idx="470">
                  <c:v>7.05489</c:v>
                </c:pt>
                <c:pt idx="471">
                  <c:v>7.05576</c:v>
                </c:pt>
                <c:pt idx="472">
                  <c:v>7.05645</c:v>
                </c:pt>
                <c:pt idx="473">
                  <c:v>7.05694</c:v>
                </c:pt>
                <c:pt idx="474">
                  <c:v>7.0572</c:v>
                </c:pt>
                <c:pt idx="475">
                  <c:v>7.05721</c:v>
                </c:pt>
                <c:pt idx="476">
                  <c:v>7.05693</c:v>
                </c:pt>
                <c:pt idx="477">
                  <c:v>7.05633</c:v>
                </c:pt>
                <c:pt idx="478">
                  <c:v>7.05537</c:v>
                </c:pt>
                <c:pt idx="479">
                  <c:v>7.054</c:v>
                </c:pt>
                <c:pt idx="480">
                  <c:v>7.05218</c:v>
                </c:pt>
                <c:pt idx="481">
                  <c:v>7.04985</c:v>
                </c:pt>
                <c:pt idx="482">
                  <c:v>7.04697</c:v>
                </c:pt>
                <c:pt idx="483">
                  <c:v>7.04349</c:v>
                </c:pt>
                <c:pt idx="484">
                  <c:v>7.03935</c:v>
                </c:pt>
                <c:pt idx="485">
                  <c:v>7.03453</c:v>
                </c:pt>
                <c:pt idx="486">
                  <c:v>7.02905</c:v>
                </c:pt>
                <c:pt idx="487">
                  <c:v>7.02285</c:v>
                </c:pt>
                <c:pt idx="488">
                  <c:v>7.01544</c:v>
                </c:pt>
                <c:pt idx="489">
                  <c:v>7.00651</c:v>
                </c:pt>
                <c:pt idx="490">
                  <c:v>6.9957</c:v>
                </c:pt>
                <c:pt idx="491">
                  <c:v>6.98259</c:v>
                </c:pt>
                <c:pt idx="492">
                  <c:v>6.96669</c:v>
                </c:pt>
                <c:pt idx="493">
                  <c:v>6.95037</c:v>
                </c:pt>
                <c:pt idx="494">
                  <c:v>6.93176</c:v>
                </c:pt>
                <c:pt idx="495">
                  <c:v>6.91164</c:v>
                </c:pt>
                <c:pt idx="496">
                  <c:v>6.89155</c:v>
                </c:pt>
                <c:pt idx="497">
                  <c:v>6.87317</c:v>
                </c:pt>
                <c:pt idx="498">
                  <c:v>6.85543</c:v>
                </c:pt>
                <c:pt idx="499">
                  <c:v>6.83827</c:v>
                </c:pt>
                <c:pt idx="500">
                  <c:v>6.82223</c:v>
                </c:pt>
                <c:pt idx="501">
                  <c:v>6.80775</c:v>
                </c:pt>
                <c:pt idx="502">
                  <c:v>6.79505</c:v>
                </c:pt>
                <c:pt idx="503">
                  <c:v>6.78422</c:v>
                </c:pt>
                <c:pt idx="504">
                  <c:v>6.77519</c:v>
                </c:pt>
                <c:pt idx="505">
                  <c:v>6.76782</c:v>
                </c:pt>
                <c:pt idx="506">
                  <c:v>6.76193</c:v>
                </c:pt>
                <c:pt idx="507">
                  <c:v>6.75735</c:v>
                </c:pt>
                <c:pt idx="508">
                  <c:v>6.75388</c:v>
                </c:pt>
                <c:pt idx="509">
                  <c:v>6.75109</c:v>
                </c:pt>
                <c:pt idx="510">
                  <c:v>6.7487</c:v>
                </c:pt>
                <c:pt idx="511">
                  <c:v>6.74667</c:v>
                </c:pt>
                <c:pt idx="512">
                  <c:v>6.74497</c:v>
                </c:pt>
                <c:pt idx="513">
                  <c:v>6.74357</c:v>
                </c:pt>
                <c:pt idx="514">
                  <c:v>6.74244</c:v>
                </c:pt>
                <c:pt idx="515">
                  <c:v>6.74154</c:v>
                </c:pt>
                <c:pt idx="516">
                  <c:v>6.74086</c:v>
                </c:pt>
                <c:pt idx="517">
                  <c:v>6.74039</c:v>
                </c:pt>
                <c:pt idx="518">
                  <c:v>6.74005</c:v>
                </c:pt>
                <c:pt idx="519">
                  <c:v>6.73996</c:v>
                </c:pt>
                <c:pt idx="520">
                  <c:v>6.74009</c:v>
                </c:pt>
                <c:pt idx="521">
                  <c:v>6.74043</c:v>
                </c:pt>
                <c:pt idx="522">
                  <c:v>6.74096</c:v>
                </c:pt>
                <c:pt idx="523">
                  <c:v>6.74166</c:v>
                </c:pt>
                <c:pt idx="524">
                  <c:v>6.74252</c:v>
                </c:pt>
                <c:pt idx="525">
                  <c:v>6.74353</c:v>
                </c:pt>
                <c:pt idx="526">
                  <c:v>6.74462</c:v>
                </c:pt>
                <c:pt idx="527">
                  <c:v>6.74578</c:v>
                </c:pt>
                <c:pt idx="528">
                  <c:v>6.74698</c:v>
                </c:pt>
                <c:pt idx="529">
                  <c:v>6.74821</c:v>
                </c:pt>
                <c:pt idx="530">
                  <c:v>6.74947</c:v>
                </c:pt>
                <c:pt idx="531">
                  <c:v>6.75075</c:v>
                </c:pt>
                <c:pt idx="532">
                  <c:v>6.75202</c:v>
                </c:pt>
                <c:pt idx="533">
                  <c:v>6.7533</c:v>
                </c:pt>
                <c:pt idx="534">
                  <c:v>6.75456</c:v>
                </c:pt>
                <c:pt idx="535">
                  <c:v>6.7558</c:v>
                </c:pt>
                <c:pt idx="536">
                  <c:v>6.75702</c:v>
                </c:pt>
                <c:pt idx="537">
                  <c:v>6.75822</c:v>
                </c:pt>
                <c:pt idx="538">
                  <c:v>6.75939</c:v>
                </c:pt>
                <c:pt idx="539">
                  <c:v>6.76054</c:v>
                </c:pt>
                <c:pt idx="540">
                  <c:v>6.76167</c:v>
                </c:pt>
                <c:pt idx="541">
                  <c:v>6.76279</c:v>
                </c:pt>
                <c:pt idx="542">
                  <c:v>6.763899999999999</c:v>
                </c:pt>
                <c:pt idx="543">
                  <c:v>6.76489</c:v>
                </c:pt>
                <c:pt idx="544">
                  <c:v>6.765729999999999</c:v>
                </c:pt>
                <c:pt idx="545">
                  <c:v>6.76639</c:v>
                </c:pt>
                <c:pt idx="546">
                  <c:v>6.76686</c:v>
                </c:pt>
                <c:pt idx="547">
                  <c:v>6.7671</c:v>
                </c:pt>
                <c:pt idx="548">
                  <c:v>6.76709</c:v>
                </c:pt>
                <c:pt idx="549">
                  <c:v>6.76679</c:v>
                </c:pt>
                <c:pt idx="550">
                  <c:v>6.76618</c:v>
                </c:pt>
                <c:pt idx="551">
                  <c:v>6.76521</c:v>
                </c:pt>
                <c:pt idx="552">
                  <c:v>6.763829999999999</c:v>
                </c:pt>
                <c:pt idx="553">
                  <c:v>6.76201</c:v>
                </c:pt>
                <c:pt idx="554">
                  <c:v>6.75969</c:v>
                </c:pt>
                <c:pt idx="555">
                  <c:v>6.75682</c:v>
                </c:pt>
                <c:pt idx="556">
                  <c:v>6.75335</c:v>
                </c:pt>
                <c:pt idx="557">
                  <c:v>6.74924</c:v>
                </c:pt>
                <c:pt idx="558">
                  <c:v>6.74448</c:v>
                </c:pt>
                <c:pt idx="559">
                  <c:v>6.73909</c:v>
                </c:pt>
                <c:pt idx="560">
                  <c:v>6.73279</c:v>
                </c:pt>
                <c:pt idx="561">
                  <c:v>6.72513</c:v>
                </c:pt>
                <c:pt idx="562">
                  <c:v>6.71578</c:v>
                </c:pt>
                <c:pt idx="563">
                  <c:v>6.70433</c:v>
                </c:pt>
                <c:pt idx="564">
                  <c:v>6.69023</c:v>
                </c:pt>
                <c:pt idx="565">
                  <c:v>6.67546</c:v>
                </c:pt>
                <c:pt idx="566">
                  <c:v>6.66061</c:v>
                </c:pt>
                <c:pt idx="567">
                  <c:v>6.64409</c:v>
                </c:pt>
                <c:pt idx="568">
                  <c:v>6.62667</c:v>
                </c:pt>
                <c:pt idx="569">
                  <c:v>6.60965</c:v>
                </c:pt>
                <c:pt idx="570">
                  <c:v>6.59413</c:v>
                </c:pt>
                <c:pt idx="571">
                  <c:v>6.57902</c:v>
                </c:pt>
                <c:pt idx="572">
                  <c:v>6.56435</c:v>
                </c:pt>
                <c:pt idx="573">
                  <c:v>6.55052</c:v>
                </c:pt>
                <c:pt idx="574">
                  <c:v>6.53785</c:v>
                </c:pt>
                <c:pt idx="575">
                  <c:v>6.52654</c:v>
                </c:pt>
                <c:pt idx="576">
                  <c:v>6.51667</c:v>
                </c:pt>
                <c:pt idx="577">
                  <c:v>6.50823</c:v>
                </c:pt>
                <c:pt idx="578">
                  <c:v>6.50113</c:v>
                </c:pt>
                <c:pt idx="579">
                  <c:v>6.49525</c:v>
                </c:pt>
                <c:pt idx="580">
                  <c:v>6.49046</c:v>
                </c:pt>
                <c:pt idx="581">
                  <c:v>6.48663</c:v>
                </c:pt>
                <c:pt idx="582">
                  <c:v>6.48365</c:v>
                </c:pt>
                <c:pt idx="583">
                  <c:v>6.48129</c:v>
                </c:pt>
                <c:pt idx="584">
                  <c:v>6.47924</c:v>
                </c:pt>
                <c:pt idx="585">
                  <c:v>6.47748</c:v>
                </c:pt>
                <c:pt idx="586">
                  <c:v>6.47596</c:v>
                </c:pt>
                <c:pt idx="587">
                  <c:v>6.47467</c:v>
                </c:pt>
                <c:pt idx="588">
                  <c:v>6.4736</c:v>
                </c:pt>
                <c:pt idx="589">
                  <c:v>6.47271</c:v>
                </c:pt>
                <c:pt idx="590">
                  <c:v>6.47186</c:v>
                </c:pt>
                <c:pt idx="591">
                  <c:v>6.47124</c:v>
                </c:pt>
                <c:pt idx="592">
                  <c:v>6.47084</c:v>
                </c:pt>
                <c:pt idx="593">
                  <c:v>6.47063</c:v>
                </c:pt>
                <c:pt idx="594">
                  <c:v>6.47061</c:v>
                </c:pt>
                <c:pt idx="595">
                  <c:v>6.47082</c:v>
                </c:pt>
                <c:pt idx="596">
                  <c:v>6.47126</c:v>
                </c:pt>
                <c:pt idx="597">
                  <c:v>6.47189</c:v>
                </c:pt>
                <c:pt idx="598">
                  <c:v>6.4727</c:v>
                </c:pt>
                <c:pt idx="599">
                  <c:v>6.47369</c:v>
                </c:pt>
                <c:pt idx="600">
                  <c:v>6.47482</c:v>
                </c:pt>
                <c:pt idx="601">
                  <c:v>6.47603</c:v>
                </c:pt>
                <c:pt idx="602">
                  <c:v>6.47731</c:v>
                </c:pt>
                <c:pt idx="603">
                  <c:v>6.47864</c:v>
                </c:pt>
                <c:pt idx="604">
                  <c:v>6.48</c:v>
                </c:pt>
                <c:pt idx="605">
                  <c:v>6.48138</c:v>
                </c:pt>
                <c:pt idx="606">
                  <c:v>6.48277</c:v>
                </c:pt>
                <c:pt idx="607">
                  <c:v>6.48417</c:v>
                </c:pt>
                <c:pt idx="608">
                  <c:v>6.48555</c:v>
                </c:pt>
                <c:pt idx="609">
                  <c:v>6.48693</c:v>
                </c:pt>
                <c:pt idx="610">
                  <c:v>6.48828</c:v>
                </c:pt>
                <c:pt idx="611">
                  <c:v>6.4896</c:v>
                </c:pt>
                <c:pt idx="612">
                  <c:v>6.49091</c:v>
                </c:pt>
                <c:pt idx="613">
                  <c:v>6.49218</c:v>
                </c:pt>
                <c:pt idx="614">
                  <c:v>6.49344</c:v>
                </c:pt>
                <c:pt idx="615">
                  <c:v>6.49468</c:v>
                </c:pt>
                <c:pt idx="616">
                  <c:v>6.49591</c:v>
                </c:pt>
                <c:pt idx="617">
                  <c:v>6.49706</c:v>
                </c:pt>
                <c:pt idx="618">
                  <c:v>6.49805</c:v>
                </c:pt>
                <c:pt idx="619">
                  <c:v>6.49887</c:v>
                </c:pt>
                <c:pt idx="620">
                  <c:v>6.49948</c:v>
                </c:pt>
                <c:pt idx="621">
                  <c:v>6.49987</c:v>
                </c:pt>
                <c:pt idx="622">
                  <c:v>6.49999</c:v>
                </c:pt>
                <c:pt idx="623">
                  <c:v>6.49982</c:v>
                </c:pt>
                <c:pt idx="624">
                  <c:v>6.49931</c:v>
                </c:pt>
                <c:pt idx="625">
                  <c:v>6.49842</c:v>
                </c:pt>
                <c:pt idx="626">
                  <c:v>6.49709</c:v>
                </c:pt>
                <c:pt idx="627">
                  <c:v>6.49529</c:v>
                </c:pt>
                <c:pt idx="628">
                  <c:v>6.49293</c:v>
                </c:pt>
                <c:pt idx="629">
                  <c:v>6.48998</c:v>
                </c:pt>
                <c:pt idx="630">
                  <c:v>6.48636</c:v>
                </c:pt>
                <c:pt idx="631">
                  <c:v>6.48203</c:v>
                </c:pt>
                <c:pt idx="632">
                  <c:v>6.47701</c:v>
                </c:pt>
                <c:pt idx="633">
                  <c:v>6.4712</c:v>
                </c:pt>
                <c:pt idx="634">
                  <c:v>6.46404</c:v>
                </c:pt>
                <c:pt idx="635">
                  <c:v>6.45513</c:v>
                </c:pt>
                <c:pt idx="636">
                  <c:v>6.44394</c:v>
                </c:pt>
                <c:pt idx="637">
                  <c:v>6.43188</c:v>
                </c:pt>
                <c:pt idx="638">
                  <c:v>6.41924</c:v>
                </c:pt>
                <c:pt idx="639">
                  <c:v>6.40432</c:v>
                </c:pt>
                <c:pt idx="640">
                  <c:v>6.38962</c:v>
                </c:pt>
                <c:pt idx="641">
                  <c:v>6.37384</c:v>
                </c:pt>
                <c:pt idx="642">
                  <c:v>6.358</c:v>
                </c:pt>
                <c:pt idx="643">
                  <c:v>6.34333</c:v>
                </c:pt>
                <c:pt idx="644">
                  <c:v>6.32956</c:v>
                </c:pt>
                <c:pt idx="645">
                  <c:v>6.316</c:v>
                </c:pt>
                <c:pt idx="646">
                  <c:v>6.30304</c:v>
                </c:pt>
                <c:pt idx="647">
                  <c:v>6.29099</c:v>
                </c:pt>
                <c:pt idx="648">
                  <c:v>6.28007</c:v>
                </c:pt>
                <c:pt idx="649">
                  <c:v>6.2704</c:v>
                </c:pt>
                <c:pt idx="650">
                  <c:v>6.26201</c:v>
                </c:pt>
                <c:pt idx="651">
                  <c:v>6.25483</c:v>
                </c:pt>
                <c:pt idx="652">
                  <c:v>6.24879</c:v>
                </c:pt>
                <c:pt idx="653">
                  <c:v>6.24377</c:v>
                </c:pt>
                <c:pt idx="654">
                  <c:v>6.23965</c:v>
                </c:pt>
                <c:pt idx="655">
                  <c:v>6.23632</c:v>
                </c:pt>
                <c:pt idx="656">
                  <c:v>6.2337</c:v>
                </c:pt>
                <c:pt idx="657">
                  <c:v>6.23164</c:v>
                </c:pt>
                <c:pt idx="658">
                  <c:v>6.22985</c:v>
                </c:pt>
                <c:pt idx="659">
                  <c:v>6.2283</c:v>
                </c:pt>
                <c:pt idx="660">
                  <c:v>6.22696</c:v>
                </c:pt>
                <c:pt idx="661">
                  <c:v>6.22581</c:v>
                </c:pt>
                <c:pt idx="662">
                  <c:v>6.22483</c:v>
                </c:pt>
                <c:pt idx="663">
                  <c:v>6.22402</c:v>
                </c:pt>
                <c:pt idx="664">
                  <c:v>6.22322</c:v>
                </c:pt>
                <c:pt idx="665">
                  <c:v>6.22262</c:v>
                </c:pt>
                <c:pt idx="666">
                  <c:v>6.22221</c:v>
                </c:pt>
                <c:pt idx="667">
                  <c:v>6.22193</c:v>
                </c:pt>
                <c:pt idx="668">
                  <c:v>6.22187</c:v>
                </c:pt>
                <c:pt idx="669">
                  <c:v>6.22201</c:v>
                </c:pt>
                <c:pt idx="670">
                  <c:v>6.22233</c:v>
                </c:pt>
                <c:pt idx="671">
                  <c:v>6.22282</c:v>
                </c:pt>
                <c:pt idx="672">
                  <c:v>6.22347</c:v>
                </c:pt>
                <c:pt idx="673">
                  <c:v>6.22426</c:v>
                </c:pt>
                <c:pt idx="674">
                  <c:v>6.22518</c:v>
                </c:pt>
                <c:pt idx="675">
                  <c:v>6.22622</c:v>
                </c:pt>
                <c:pt idx="676">
                  <c:v>6.22736</c:v>
                </c:pt>
                <c:pt idx="677">
                  <c:v>6.22854</c:v>
                </c:pt>
                <c:pt idx="678">
                  <c:v>6.22977</c:v>
                </c:pt>
                <c:pt idx="679">
                  <c:v>6.23103</c:v>
                </c:pt>
                <c:pt idx="680">
                  <c:v>6.23231</c:v>
                </c:pt>
                <c:pt idx="681">
                  <c:v>6.23361</c:v>
                </c:pt>
                <c:pt idx="682">
                  <c:v>6.23492</c:v>
                </c:pt>
                <c:pt idx="683">
                  <c:v>6.23622</c:v>
                </c:pt>
                <c:pt idx="684">
                  <c:v>6.23752</c:v>
                </c:pt>
                <c:pt idx="685">
                  <c:v>6.23882</c:v>
                </c:pt>
                <c:pt idx="686">
                  <c:v>6.24009</c:v>
                </c:pt>
                <c:pt idx="687">
                  <c:v>6.24135</c:v>
                </c:pt>
                <c:pt idx="688">
                  <c:v>6.24259</c:v>
                </c:pt>
                <c:pt idx="689">
                  <c:v>6.24381</c:v>
                </c:pt>
                <c:pt idx="690">
                  <c:v>6.24501</c:v>
                </c:pt>
                <c:pt idx="691">
                  <c:v>6.24619</c:v>
                </c:pt>
                <c:pt idx="692">
                  <c:v>6.24737</c:v>
                </c:pt>
                <c:pt idx="693">
                  <c:v>6.24853</c:v>
                </c:pt>
                <c:pt idx="694">
                  <c:v>6.24964</c:v>
                </c:pt>
                <c:pt idx="695">
                  <c:v>6.25063</c:v>
                </c:pt>
                <c:pt idx="696">
                  <c:v>6.25149</c:v>
                </c:pt>
                <c:pt idx="697">
                  <c:v>6.2522</c:v>
                </c:pt>
                <c:pt idx="698">
                  <c:v>6.25273</c:v>
                </c:pt>
                <c:pt idx="699">
                  <c:v>6.25307</c:v>
                </c:pt>
                <c:pt idx="700">
                  <c:v>6.2532</c:v>
                </c:pt>
                <c:pt idx="701">
                  <c:v>6.25309</c:v>
                </c:pt>
                <c:pt idx="702">
                  <c:v>6.2527</c:v>
                </c:pt>
                <c:pt idx="703">
                  <c:v>6.252</c:v>
                </c:pt>
                <c:pt idx="704">
                  <c:v>6.25096</c:v>
                </c:pt>
                <c:pt idx="705">
                  <c:v>6.24954</c:v>
                </c:pt>
                <c:pt idx="706">
                  <c:v>6.24768</c:v>
                </c:pt>
                <c:pt idx="707">
                  <c:v>6.24535</c:v>
                </c:pt>
                <c:pt idx="708">
                  <c:v>6.24249</c:v>
                </c:pt>
                <c:pt idx="709">
                  <c:v>6.23908</c:v>
                </c:pt>
                <c:pt idx="710">
                  <c:v>6.23508</c:v>
                </c:pt>
                <c:pt idx="711">
                  <c:v>6.23051</c:v>
                </c:pt>
                <c:pt idx="712">
                  <c:v>6.22514</c:v>
                </c:pt>
                <c:pt idx="713">
                  <c:v>6.21853</c:v>
                </c:pt>
                <c:pt idx="714">
                  <c:v>6.21035</c:v>
                </c:pt>
                <c:pt idx="715">
                  <c:v>6.20012</c:v>
                </c:pt>
                <c:pt idx="716">
                  <c:v>6.18913</c:v>
                </c:pt>
                <c:pt idx="717">
                  <c:v>6.17763</c:v>
                </c:pt>
                <c:pt idx="718">
                  <c:v>6.16404</c:v>
                </c:pt>
                <c:pt idx="719">
                  <c:v>6.15063</c:v>
                </c:pt>
                <c:pt idx="720">
                  <c:v>6.13617</c:v>
                </c:pt>
                <c:pt idx="721">
                  <c:v>6.12156</c:v>
                </c:pt>
                <c:pt idx="722">
                  <c:v>6.10789</c:v>
                </c:pt>
                <c:pt idx="723">
                  <c:v>6.09527</c:v>
                </c:pt>
                <c:pt idx="724">
                  <c:v>6.08282</c:v>
                </c:pt>
                <c:pt idx="725">
                  <c:v>6.07083</c:v>
                </c:pt>
                <c:pt idx="726">
                  <c:v>6.05959</c:v>
                </c:pt>
                <c:pt idx="727">
                  <c:v>6.04933</c:v>
                </c:pt>
                <c:pt idx="728">
                  <c:v>6.04016</c:v>
                </c:pt>
                <c:pt idx="729">
                  <c:v>6.03213</c:v>
                </c:pt>
                <c:pt idx="730">
                  <c:v>6.02521</c:v>
                </c:pt>
                <c:pt idx="731">
                  <c:v>6.01931</c:v>
                </c:pt>
                <c:pt idx="732">
                  <c:v>6.01434</c:v>
                </c:pt>
                <c:pt idx="733">
                  <c:v>6.0102</c:v>
                </c:pt>
                <c:pt idx="734">
                  <c:v>6.0068</c:v>
                </c:pt>
                <c:pt idx="735">
                  <c:v>6.00404</c:v>
                </c:pt>
                <c:pt idx="736">
                  <c:v>6.00184</c:v>
                </c:pt>
                <c:pt idx="737">
                  <c:v>6.0001</c:v>
                </c:pt>
                <c:pt idx="738">
                  <c:v>5.99858</c:v>
                </c:pt>
                <c:pt idx="739">
                  <c:v>5.99725</c:v>
                </c:pt>
                <c:pt idx="740">
                  <c:v>5.9961</c:v>
                </c:pt>
                <c:pt idx="741">
                  <c:v>5.9951</c:v>
                </c:pt>
                <c:pt idx="742">
                  <c:v>5.99425</c:v>
                </c:pt>
                <c:pt idx="743">
                  <c:v>5.99339</c:v>
                </c:pt>
                <c:pt idx="744">
                  <c:v>5.99271</c:v>
                </c:pt>
                <c:pt idx="745">
                  <c:v>5.9922</c:v>
                </c:pt>
                <c:pt idx="746">
                  <c:v>5.99177</c:v>
                </c:pt>
                <c:pt idx="747">
                  <c:v>5.99155</c:v>
                </c:pt>
                <c:pt idx="748">
                  <c:v>5.99152</c:v>
                </c:pt>
                <c:pt idx="749">
                  <c:v>5.99165</c:v>
                </c:pt>
                <c:pt idx="750">
                  <c:v>5.99201</c:v>
                </c:pt>
                <c:pt idx="751">
                  <c:v>5.99258</c:v>
                </c:pt>
                <c:pt idx="752">
                  <c:v>5.99333</c:v>
                </c:pt>
                <c:pt idx="753">
                  <c:v>5.99426</c:v>
                </c:pt>
                <c:pt idx="754">
                  <c:v>5.99534</c:v>
                </c:pt>
                <c:pt idx="755">
                  <c:v>5.99657</c:v>
                </c:pt>
                <c:pt idx="756">
                  <c:v>5.99789</c:v>
                </c:pt>
                <c:pt idx="757">
                  <c:v>5.99927</c:v>
                </c:pt>
                <c:pt idx="758">
                  <c:v>6.00069</c:v>
                </c:pt>
                <c:pt idx="759">
                  <c:v>6.00215</c:v>
                </c:pt>
                <c:pt idx="760">
                  <c:v>6.00363</c:v>
                </c:pt>
                <c:pt idx="761">
                  <c:v>6.00512</c:v>
                </c:pt>
                <c:pt idx="762">
                  <c:v>6.00661</c:v>
                </c:pt>
                <c:pt idx="763">
                  <c:v>6.0081</c:v>
                </c:pt>
                <c:pt idx="764">
                  <c:v>6.00957</c:v>
                </c:pt>
                <c:pt idx="765">
                  <c:v>6.01103</c:v>
                </c:pt>
                <c:pt idx="766">
                  <c:v>6.01246</c:v>
                </c:pt>
                <c:pt idx="767">
                  <c:v>6.01387</c:v>
                </c:pt>
                <c:pt idx="768">
                  <c:v>6.01526</c:v>
                </c:pt>
                <c:pt idx="769">
                  <c:v>6.01662</c:v>
                </c:pt>
                <c:pt idx="770">
                  <c:v>6.01797</c:v>
                </c:pt>
                <c:pt idx="771">
                  <c:v>6.01932</c:v>
                </c:pt>
                <c:pt idx="772">
                  <c:v>6.0206</c:v>
                </c:pt>
                <c:pt idx="773">
                  <c:v>6.02174</c:v>
                </c:pt>
                <c:pt idx="774">
                  <c:v>6.02272</c:v>
                </c:pt>
                <c:pt idx="775">
                  <c:v>6.02351</c:v>
                </c:pt>
                <c:pt idx="776">
                  <c:v>6.02409</c:v>
                </c:pt>
                <c:pt idx="777">
                  <c:v>6.02443</c:v>
                </c:pt>
                <c:pt idx="778">
                  <c:v>6.0245</c:v>
                </c:pt>
                <c:pt idx="779">
                  <c:v>6.02425</c:v>
                </c:pt>
                <c:pt idx="780">
                  <c:v>6.02363</c:v>
                </c:pt>
                <c:pt idx="781">
                  <c:v>6.02261</c:v>
                </c:pt>
                <c:pt idx="782">
                  <c:v>6.02111</c:v>
                </c:pt>
                <c:pt idx="783">
                  <c:v>6.01907</c:v>
                </c:pt>
                <c:pt idx="784">
                  <c:v>6.01644</c:v>
                </c:pt>
                <c:pt idx="785">
                  <c:v>6.01313</c:v>
                </c:pt>
                <c:pt idx="786">
                  <c:v>6.00912</c:v>
                </c:pt>
                <c:pt idx="787">
                  <c:v>6.00439</c:v>
                </c:pt>
                <c:pt idx="788">
                  <c:v>5.99873</c:v>
                </c:pt>
                <c:pt idx="789">
                  <c:v>5.9915</c:v>
                </c:pt>
                <c:pt idx="790">
                  <c:v>5.98216</c:v>
                </c:pt>
                <c:pt idx="791">
                  <c:v>5.97176</c:v>
                </c:pt>
                <c:pt idx="792">
                  <c:v>5.96045</c:v>
                </c:pt>
                <c:pt idx="793">
                  <c:v>5.9485</c:v>
                </c:pt>
                <c:pt idx="794">
                  <c:v>5.93639</c:v>
                </c:pt>
                <c:pt idx="795">
                  <c:v>5.92283</c:v>
                </c:pt>
                <c:pt idx="796">
                  <c:v>5.90848</c:v>
                </c:pt>
                <c:pt idx="797">
                  <c:v>5.89443</c:v>
                </c:pt>
                <c:pt idx="798">
                  <c:v>5.88173</c:v>
                </c:pt>
                <c:pt idx="799">
                  <c:v>5.86949</c:v>
                </c:pt>
                <c:pt idx="800">
                  <c:v>5.85756</c:v>
                </c:pt>
                <c:pt idx="801">
                  <c:v>5.84627</c:v>
                </c:pt>
                <c:pt idx="802">
                  <c:v>5.83589</c:v>
                </c:pt>
                <c:pt idx="803">
                  <c:v>5.82658</c:v>
                </c:pt>
                <c:pt idx="804">
                  <c:v>5.81841</c:v>
                </c:pt>
                <c:pt idx="805">
                  <c:v>5.81137</c:v>
                </c:pt>
                <c:pt idx="806">
                  <c:v>5.80539</c:v>
                </c:pt>
                <c:pt idx="807">
                  <c:v>5.80035</c:v>
                </c:pt>
                <c:pt idx="808">
                  <c:v>5.79616</c:v>
                </c:pt>
                <c:pt idx="809">
                  <c:v>5.7927</c:v>
                </c:pt>
                <c:pt idx="810">
                  <c:v>5.78989</c:v>
                </c:pt>
                <c:pt idx="811">
                  <c:v>5.78765</c:v>
                </c:pt>
                <c:pt idx="812">
                  <c:v>5.78588</c:v>
                </c:pt>
                <c:pt idx="813">
                  <c:v>5.78443</c:v>
                </c:pt>
                <c:pt idx="814">
                  <c:v>5.78315</c:v>
                </c:pt>
                <c:pt idx="815">
                  <c:v>5.78204</c:v>
                </c:pt>
                <c:pt idx="816">
                  <c:v>5.78108</c:v>
                </c:pt>
                <c:pt idx="817">
                  <c:v>5.78026</c:v>
                </c:pt>
                <c:pt idx="818">
                  <c:v>5.77943</c:v>
                </c:pt>
                <c:pt idx="819">
                  <c:v>5.77877</c:v>
                </c:pt>
                <c:pt idx="820">
                  <c:v>5.77827</c:v>
                </c:pt>
                <c:pt idx="821">
                  <c:v>5.77791</c:v>
                </c:pt>
                <c:pt idx="822">
                  <c:v>5.77765</c:v>
                </c:pt>
                <c:pt idx="823">
                  <c:v>5.77757</c:v>
                </c:pt>
                <c:pt idx="824">
                  <c:v>5.77765</c:v>
                </c:pt>
                <c:pt idx="825">
                  <c:v>5.77795</c:v>
                </c:pt>
                <c:pt idx="826">
                  <c:v>5.77844</c:v>
                </c:pt>
                <c:pt idx="827">
                  <c:v>5.7791</c:v>
                </c:pt>
                <c:pt idx="828">
                  <c:v>5.77994</c:v>
                </c:pt>
                <c:pt idx="829">
                  <c:v>5.78092</c:v>
                </c:pt>
                <c:pt idx="830">
                  <c:v>5.78203</c:v>
                </c:pt>
                <c:pt idx="831">
                  <c:v>5.78328</c:v>
                </c:pt>
                <c:pt idx="832">
                  <c:v>5.78459</c:v>
                </c:pt>
                <c:pt idx="833">
                  <c:v>5.78596</c:v>
                </c:pt>
                <c:pt idx="834">
                  <c:v>5.78737</c:v>
                </c:pt>
                <c:pt idx="835">
                  <c:v>5.78881</c:v>
                </c:pt>
                <c:pt idx="836">
                  <c:v>5.79026</c:v>
                </c:pt>
                <c:pt idx="837">
                  <c:v>5.79173</c:v>
                </c:pt>
                <c:pt idx="838">
                  <c:v>5.7932</c:v>
                </c:pt>
                <c:pt idx="839">
                  <c:v>5.79466</c:v>
                </c:pt>
                <c:pt idx="840">
                  <c:v>5.79612</c:v>
                </c:pt>
                <c:pt idx="841">
                  <c:v>5.79755</c:v>
                </c:pt>
                <c:pt idx="842">
                  <c:v>5.79897</c:v>
                </c:pt>
                <c:pt idx="843">
                  <c:v>5.80037</c:v>
                </c:pt>
                <c:pt idx="844">
                  <c:v>5.80175</c:v>
                </c:pt>
                <c:pt idx="845">
                  <c:v>5.8031</c:v>
                </c:pt>
                <c:pt idx="846">
                  <c:v>5.80445</c:v>
                </c:pt>
                <c:pt idx="847">
                  <c:v>5.80578</c:v>
                </c:pt>
                <c:pt idx="848">
                  <c:v>5.80709</c:v>
                </c:pt>
                <c:pt idx="849">
                  <c:v>5.8083</c:v>
                </c:pt>
                <c:pt idx="850">
                  <c:v>5.80938</c:v>
                </c:pt>
                <c:pt idx="851">
                  <c:v>5.8103</c:v>
                </c:pt>
                <c:pt idx="852">
                  <c:v>5.81105</c:v>
                </c:pt>
                <c:pt idx="853">
                  <c:v>5.8116</c:v>
                </c:pt>
                <c:pt idx="854">
                  <c:v>5.81192</c:v>
                </c:pt>
                <c:pt idx="855">
                  <c:v>5.81198</c:v>
                </c:pt>
                <c:pt idx="856">
                  <c:v>5.81175</c:v>
                </c:pt>
                <c:pt idx="857">
                  <c:v>5.81117</c:v>
                </c:pt>
                <c:pt idx="858">
                  <c:v>5.81021</c:v>
                </c:pt>
                <c:pt idx="859">
                  <c:v>5.80881</c:v>
                </c:pt>
                <c:pt idx="860">
                  <c:v>5.80691</c:v>
                </c:pt>
                <c:pt idx="861">
                  <c:v>5.80444</c:v>
                </c:pt>
                <c:pt idx="862">
                  <c:v>5.80135</c:v>
                </c:pt>
                <c:pt idx="863">
                  <c:v>5.797589999999999</c:v>
                </c:pt>
                <c:pt idx="864">
                  <c:v>5.79316</c:v>
                </c:pt>
                <c:pt idx="865">
                  <c:v>5.78781</c:v>
                </c:pt>
                <c:pt idx="866">
                  <c:v>5.78092</c:v>
                </c:pt>
                <c:pt idx="867">
                  <c:v>5.77195</c:v>
                </c:pt>
                <c:pt idx="868">
                  <c:v>5.76184</c:v>
                </c:pt>
                <c:pt idx="869">
                  <c:v>5.75071</c:v>
                </c:pt>
                <c:pt idx="870">
                  <c:v>5.73883</c:v>
                </c:pt>
                <c:pt idx="871">
                  <c:v>5.7267</c:v>
                </c:pt>
                <c:pt idx="872">
                  <c:v>5.71315</c:v>
                </c:pt>
                <c:pt idx="873">
                  <c:v>5.69901</c:v>
                </c:pt>
                <c:pt idx="874">
                  <c:v>5.68548</c:v>
                </c:pt>
                <c:pt idx="875">
                  <c:v>5.67332</c:v>
                </c:pt>
                <c:pt idx="876">
                  <c:v>5.6614</c:v>
                </c:pt>
                <c:pt idx="877">
                  <c:v>5.64993</c:v>
                </c:pt>
                <c:pt idx="878">
                  <c:v>5.63922</c:v>
                </c:pt>
                <c:pt idx="879">
                  <c:v>5.62952</c:v>
                </c:pt>
                <c:pt idx="880">
                  <c:v>5.62096</c:v>
                </c:pt>
                <c:pt idx="881">
                  <c:v>5.61357</c:v>
                </c:pt>
                <c:pt idx="882">
                  <c:v>5.60728</c:v>
                </c:pt>
                <c:pt idx="883">
                  <c:v>5.60199</c:v>
                </c:pt>
                <c:pt idx="884">
                  <c:v>5.59759</c:v>
                </c:pt>
                <c:pt idx="885">
                  <c:v>5.59395</c:v>
                </c:pt>
                <c:pt idx="886">
                  <c:v>5.59099</c:v>
                </c:pt>
                <c:pt idx="887">
                  <c:v>5.5886</c:v>
                </c:pt>
                <c:pt idx="888">
                  <c:v>5.58671</c:v>
                </c:pt>
                <c:pt idx="889">
                  <c:v>5.58523</c:v>
                </c:pt>
                <c:pt idx="890">
                  <c:v>5.58398</c:v>
                </c:pt>
                <c:pt idx="891">
                  <c:v>5.58265</c:v>
                </c:pt>
                <c:pt idx="892">
                  <c:v>5.58154</c:v>
                </c:pt>
                <c:pt idx="893">
                  <c:v>5.58063</c:v>
                </c:pt>
                <c:pt idx="894">
                  <c:v>5.5799</c:v>
                </c:pt>
                <c:pt idx="895">
                  <c:v>5.57933</c:v>
                </c:pt>
                <c:pt idx="896">
                  <c:v>5.5789</c:v>
                </c:pt>
                <c:pt idx="897">
                  <c:v>5.5786</c:v>
                </c:pt>
                <c:pt idx="898">
                  <c:v>5.5784</c:v>
                </c:pt>
                <c:pt idx="899">
                  <c:v>5.57836</c:v>
                </c:pt>
                <c:pt idx="900">
                  <c:v>5.57847</c:v>
                </c:pt>
                <c:pt idx="901">
                  <c:v>5.57879</c:v>
                </c:pt>
                <c:pt idx="902">
                  <c:v>5.57929</c:v>
                </c:pt>
                <c:pt idx="903">
                  <c:v>5.57995</c:v>
                </c:pt>
                <c:pt idx="904">
                  <c:v>5.58076</c:v>
                </c:pt>
                <c:pt idx="905">
                  <c:v>5.5817</c:v>
                </c:pt>
                <c:pt idx="906">
                  <c:v>5.58278</c:v>
                </c:pt>
                <c:pt idx="907">
                  <c:v>5.58397</c:v>
                </c:pt>
                <c:pt idx="908">
                  <c:v>5.58525</c:v>
                </c:pt>
                <c:pt idx="909">
                  <c:v>5.58657</c:v>
                </c:pt>
                <c:pt idx="910">
                  <c:v>5.58794</c:v>
                </c:pt>
                <c:pt idx="911">
                  <c:v>5.58934</c:v>
                </c:pt>
                <c:pt idx="912">
                  <c:v>5.59076</c:v>
                </c:pt>
                <c:pt idx="913">
                  <c:v>5.5922</c:v>
                </c:pt>
                <c:pt idx="914">
                  <c:v>5.59364</c:v>
                </c:pt>
                <c:pt idx="915">
                  <c:v>5.59508</c:v>
                </c:pt>
                <c:pt idx="916">
                  <c:v>5.59651</c:v>
                </c:pt>
                <c:pt idx="917">
                  <c:v>5.59793</c:v>
                </c:pt>
                <c:pt idx="918">
                  <c:v>5.59934</c:v>
                </c:pt>
                <c:pt idx="919">
                  <c:v>5.60073</c:v>
                </c:pt>
                <c:pt idx="920">
                  <c:v>5.6021</c:v>
                </c:pt>
                <c:pt idx="921">
                  <c:v>5.60345</c:v>
                </c:pt>
                <c:pt idx="922">
                  <c:v>5.60479</c:v>
                </c:pt>
                <c:pt idx="923">
                  <c:v>5.60611</c:v>
                </c:pt>
                <c:pt idx="924">
                  <c:v>5.60743</c:v>
                </c:pt>
                <c:pt idx="925">
                  <c:v>5.60872</c:v>
                </c:pt>
                <c:pt idx="926">
                  <c:v>5.60993</c:v>
                </c:pt>
                <c:pt idx="927">
                  <c:v>5.61101</c:v>
                </c:pt>
                <c:pt idx="928">
                  <c:v>5.61196</c:v>
                </c:pt>
                <c:pt idx="929">
                  <c:v>5.61276</c:v>
                </c:pt>
                <c:pt idx="930">
                  <c:v>5.61337</c:v>
                </c:pt>
                <c:pt idx="931">
                  <c:v>5.61379</c:v>
                </c:pt>
                <c:pt idx="932">
                  <c:v>5.61398</c:v>
                </c:pt>
                <c:pt idx="933">
                  <c:v>5.61391</c:v>
                </c:pt>
                <c:pt idx="934">
                  <c:v>5.61354</c:v>
                </c:pt>
                <c:pt idx="935">
                  <c:v>5.61283</c:v>
                </c:pt>
                <c:pt idx="936">
                  <c:v>5.61174</c:v>
                </c:pt>
                <c:pt idx="937">
                  <c:v>5.6102</c:v>
                </c:pt>
                <c:pt idx="938">
                  <c:v>5.60816</c:v>
                </c:pt>
                <c:pt idx="939">
                  <c:v>5.60556</c:v>
                </c:pt>
                <c:pt idx="940">
                  <c:v>5.60235</c:v>
                </c:pt>
                <c:pt idx="941">
                  <c:v>5.59851</c:v>
                </c:pt>
                <c:pt idx="942">
                  <c:v>5.59398</c:v>
                </c:pt>
                <c:pt idx="943">
                  <c:v>5.58821</c:v>
                </c:pt>
                <c:pt idx="944">
                  <c:v>5.58069</c:v>
                </c:pt>
                <c:pt idx="945">
                  <c:v>5.57221</c:v>
                </c:pt>
                <c:pt idx="946">
                  <c:v>5.56282</c:v>
                </c:pt>
                <c:pt idx="947">
                  <c:v>5.55267</c:v>
                </c:pt>
                <c:pt idx="948">
                  <c:v>5.54204</c:v>
                </c:pt>
                <c:pt idx="949">
                  <c:v>5.53142</c:v>
                </c:pt>
                <c:pt idx="950">
                  <c:v>5.51975</c:v>
                </c:pt>
                <c:pt idx="951">
                  <c:v>5.50765</c:v>
                </c:pt>
                <c:pt idx="952">
                  <c:v>5.49599</c:v>
                </c:pt>
                <c:pt idx="953">
                  <c:v>5.48546</c:v>
                </c:pt>
                <c:pt idx="954">
                  <c:v>5.47528</c:v>
                </c:pt>
                <c:pt idx="955">
                  <c:v>5.46532</c:v>
                </c:pt>
                <c:pt idx="956">
                  <c:v>5.45584</c:v>
                </c:pt>
                <c:pt idx="957">
                  <c:v>5.44704</c:v>
                </c:pt>
                <c:pt idx="958">
                  <c:v>5.43907</c:v>
                </c:pt>
                <c:pt idx="959">
                  <c:v>5.432</c:v>
                </c:pt>
                <c:pt idx="960">
                  <c:v>5.42581</c:v>
                </c:pt>
                <c:pt idx="961">
                  <c:v>5.42046</c:v>
                </c:pt>
                <c:pt idx="962">
                  <c:v>5.41588</c:v>
                </c:pt>
                <c:pt idx="963">
                  <c:v>5.41198</c:v>
                </c:pt>
                <c:pt idx="964">
                  <c:v>5.40868</c:v>
                </c:pt>
                <c:pt idx="965">
                  <c:v>5.40592</c:v>
                </c:pt>
                <c:pt idx="966">
                  <c:v>5.40361</c:v>
                </c:pt>
                <c:pt idx="967">
                  <c:v>5.40171</c:v>
                </c:pt>
                <c:pt idx="968">
                  <c:v>5.40016</c:v>
                </c:pt>
                <c:pt idx="969">
                  <c:v>5.39892</c:v>
                </c:pt>
                <c:pt idx="970">
                  <c:v>5.39788</c:v>
                </c:pt>
                <c:pt idx="971">
                  <c:v>5.39694</c:v>
                </c:pt>
                <c:pt idx="972">
                  <c:v>5.39612</c:v>
                </c:pt>
                <c:pt idx="973">
                  <c:v>5.3954</c:v>
                </c:pt>
                <c:pt idx="974">
                  <c:v>5.39465</c:v>
                </c:pt>
                <c:pt idx="975">
                  <c:v>5.39402</c:v>
                </c:pt>
                <c:pt idx="976">
                  <c:v>5.39351</c:v>
                </c:pt>
                <c:pt idx="977">
                  <c:v>5.39303</c:v>
                </c:pt>
                <c:pt idx="978">
                  <c:v>5.39269</c:v>
                </c:pt>
                <c:pt idx="979">
                  <c:v>5.39248</c:v>
                </c:pt>
                <c:pt idx="980">
                  <c:v>5.3924</c:v>
                </c:pt>
                <c:pt idx="981">
                  <c:v>5.39247</c:v>
                </c:pt>
                <c:pt idx="982">
                  <c:v>5.39269</c:v>
                </c:pt>
                <c:pt idx="983">
                  <c:v>5.39304</c:v>
                </c:pt>
                <c:pt idx="984">
                  <c:v>5.39364</c:v>
                </c:pt>
                <c:pt idx="985">
                  <c:v>5.3944</c:v>
                </c:pt>
                <c:pt idx="986">
                  <c:v>5.3953</c:v>
                </c:pt>
                <c:pt idx="987">
                  <c:v>5.39634</c:v>
                </c:pt>
                <c:pt idx="988">
                  <c:v>5.39751</c:v>
                </c:pt>
                <c:pt idx="989">
                  <c:v>5.39879</c:v>
                </c:pt>
                <c:pt idx="990">
                  <c:v>5.40015</c:v>
                </c:pt>
                <c:pt idx="991">
                  <c:v>5.40155</c:v>
                </c:pt>
                <c:pt idx="992">
                  <c:v>5.40298</c:v>
                </c:pt>
                <c:pt idx="993">
                  <c:v>5.40445</c:v>
                </c:pt>
                <c:pt idx="994">
                  <c:v>5.40593</c:v>
                </c:pt>
                <c:pt idx="995">
                  <c:v>5.40742</c:v>
                </c:pt>
                <c:pt idx="996">
                  <c:v>5.40892</c:v>
                </c:pt>
                <c:pt idx="997">
                  <c:v>5.41041</c:v>
                </c:pt>
                <c:pt idx="998">
                  <c:v>5.4119</c:v>
                </c:pt>
                <c:pt idx="999">
                  <c:v>5.41337</c:v>
                </c:pt>
                <c:pt idx="1000">
                  <c:v>5.41482</c:v>
                </c:pt>
              </c:numCache>
            </c:numRef>
          </c:yVal>
          <c:smooth val="0"/>
        </c:ser>
        <c:ser>
          <c:idx val="2"/>
          <c:order val="2"/>
          <c:tx>
            <c:v>ExpFt15</c:v>
          </c:tx>
          <c:spPr>
            <a:ln w="31750"/>
          </c:spPr>
          <c:marker>
            <c:symbol val="none"/>
          </c:marker>
          <c:xVal>
            <c:numRef>
              <c:f>Malha2x50Q8L3!$E$1:$E$1001</c:f>
              <c:numCache>
                <c:formatCode>0.00E+00</c:formatCode>
                <c:ptCount val="1001"/>
                <c:pt idx="0">
                  <c:v>0.0</c:v>
                </c:pt>
                <c:pt idx="1">
                  <c:v>0.000104441</c:v>
                </c:pt>
                <c:pt idx="2">
                  <c:v>0.000208816</c:v>
                </c:pt>
                <c:pt idx="3">
                  <c:v>0.000313109</c:v>
                </c:pt>
                <c:pt idx="4">
                  <c:v>0.000417299</c:v>
                </c:pt>
                <c:pt idx="5">
                  <c:v>0.000521354</c:v>
                </c:pt>
                <c:pt idx="6">
                  <c:v>0.00061132</c:v>
                </c:pt>
                <c:pt idx="7">
                  <c:v>0.000689081</c:v>
                </c:pt>
                <c:pt idx="8">
                  <c:v>0.000756264</c:v>
                </c:pt>
                <c:pt idx="9">
                  <c:v>0.000814281</c:v>
                </c:pt>
                <c:pt idx="10">
                  <c:v>0.000864353</c:v>
                </c:pt>
                <c:pt idx="11">
                  <c:v>0.000907538</c:v>
                </c:pt>
                <c:pt idx="12">
                  <c:v>0.00094475</c:v>
                </c:pt>
                <c:pt idx="13">
                  <c:v>0.000976783</c:v>
                </c:pt>
                <c:pt idx="14">
                  <c:v>0.00100433</c:v>
                </c:pt>
                <c:pt idx="15">
                  <c:v>0.00102801</c:v>
                </c:pt>
                <c:pt idx="16">
                  <c:v>0.00104836</c:v>
                </c:pt>
                <c:pt idx="17">
                  <c:v>0.0010686</c:v>
                </c:pt>
                <c:pt idx="18">
                  <c:v>0.00108872</c:v>
                </c:pt>
                <c:pt idx="19">
                  <c:v>0.00110603</c:v>
                </c:pt>
                <c:pt idx="20">
                  <c:v>0.00112096</c:v>
                </c:pt>
                <c:pt idx="21">
                  <c:v>0.00113581</c:v>
                </c:pt>
                <c:pt idx="22">
                  <c:v>0.0011506</c:v>
                </c:pt>
                <c:pt idx="23">
                  <c:v>0.00116334</c:v>
                </c:pt>
                <c:pt idx="24">
                  <c:v>0.00117599</c:v>
                </c:pt>
                <c:pt idx="25">
                  <c:v>0.00118686</c:v>
                </c:pt>
                <c:pt idx="26">
                  <c:v>0.00119618</c:v>
                </c:pt>
                <c:pt idx="27">
                  <c:v>0.00120417</c:v>
                </c:pt>
                <c:pt idx="28">
                  <c:v>0.00121206</c:v>
                </c:pt>
                <c:pt idx="29">
                  <c:v>0.00121879</c:v>
                </c:pt>
                <c:pt idx="30">
                  <c:v>0.0012245</c:v>
                </c:pt>
                <c:pt idx="31">
                  <c:v>0.00122932</c:v>
                </c:pt>
                <c:pt idx="32">
                  <c:v>0.00123337</c:v>
                </c:pt>
                <c:pt idx="33">
                  <c:v>0.00123675</c:v>
                </c:pt>
                <c:pt idx="34">
                  <c:v>0.00123955</c:v>
                </c:pt>
                <c:pt idx="35">
                  <c:v>0.00124186</c:v>
                </c:pt>
                <c:pt idx="36">
                  <c:v>0.00124376</c:v>
                </c:pt>
                <c:pt idx="37">
                  <c:v>0.00124554</c:v>
                </c:pt>
                <c:pt idx="38">
                  <c:v>0.00124691</c:v>
                </c:pt>
                <c:pt idx="39">
                  <c:v>0.00124787</c:v>
                </c:pt>
                <c:pt idx="40">
                  <c:v>0.00124842</c:v>
                </c:pt>
                <c:pt idx="41">
                  <c:v>0.00124853</c:v>
                </c:pt>
                <c:pt idx="42">
                  <c:v>0.00124821</c:v>
                </c:pt>
                <c:pt idx="43">
                  <c:v>0.0012476</c:v>
                </c:pt>
                <c:pt idx="44">
                  <c:v>0.00124676</c:v>
                </c:pt>
                <c:pt idx="45">
                  <c:v>0.00124583</c:v>
                </c:pt>
                <c:pt idx="46">
                  <c:v>0.00124495</c:v>
                </c:pt>
                <c:pt idx="47">
                  <c:v>0.00124429</c:v>
                </c:pt>
                <c:pt idx="48">
                  <c:v>0.00124394</c:v>
                </c:pt>
                <c:pt idx="49">
                  <c:v>0.00124376</c:v>
                </c:pt>
                <c:pt idx="50">
                  <c:v>0.00124374</c:v>
                </c:pt>
                <c:pt idx="51">
                  <c:v>0.0012439</c:v>
                </c:pt>
                <c:pt idx="52">
                  <c:v>0.0012442</c:v>
                </c:pt>
                <c:pt idx="53">
                  <c:v>0.00124463</c:v>
                </c:pt>
                <c:pt idx="54">
                  <c:v>0.00124516</c:v>
                </c:pt>
                <c:pt idx="55">
                  <c:v>0.00124577</c:v>
                </c:pt>
                <c:pt idx="56">
                  <c:v>0.00124644</c:v>
                </c:pt>
                <c:pt idx="57">
                  <c:v>0.00124717</c:v>
                </c:pt>
                <c:pt idx="58">
                  <c:v>0.00124794</c:v>
                </c:pt>
                <c:pt idx="59">
                  <c:v>0.00124874</c:v>
                </c:pt>
                <c:pt idx="60">
                  <c:v>0.00124958</c:v>
                </c:pt>
                <c:pt idx="61">
                  <c:v>0.00125043</c:v>
                </c:pt>
                <c:pt idx="62">
                  <c:v>0.00125131</c:v>
                </c:pt>
                <c:pt idx="63">
                  <c:v>0.00125221</c:v>
                </c:pt>
                <c:pt idx="64">
                  <c:v>0.00125313</c:v>
                </c:pt>
                <c:pt idx="65">
                  <c:v>0.00125406</c:v>
                </c:pt>
                <c:pt idx="66">
                  <c:v>0.00125501</c:v>
                </c:pt>
                <c:pt idx="67">
                  <c:v>0.00125596</c:v>
                </c:pt>
                <c:pt idx="68">
                  <c:v>0.00125693</c:v>
                </c:pt>
                <c:pt idx="69">
                  <c:v>0.0012579</c:v>
                </c:pt>
                <c:pt idx="70">
                  <c:v>0.00125889</c:v>
                </c:pt>
                <c:pt idx="71">
                  <c:v>0.00125987</c:v>
                </c:pt>
                <c:pt idx="72">
                  <c:v>0.00126109</c:v>
                </c:pt>
                <c:pt idx="73">
                  <c:v>0.00126231</c:v>
                </c:pt>
                <c:pt idx="74">
                  <c:v>0.00126381</c:v>
                </c:pt>
                <c:pt idx="75">
                  <c:v>0.00126532</c:v>
                </c:pt>
                <c:pt idx="76">
                  <c:v>0.00126683</c:v>
                </c:pt>
                <c:pt idx="77">
                  <c:v>0.00126869</c:v>
                </c:pt>
                <c:pt idx="78">
                  <c:v>0.00127056</c:v>
                </c:pt>
                <c:pt idx="79">
                  <c:v>0.00127244</c:v>
                </c:pt>
                <c:pt idx="80">
                  <c:v>0.00127475</c:v>
                </c:pt>
                <c:pt idx="81">
                  <c:v>0.00127706</c:v>
                </c:pt>
                <c:pt idx="82">
                  <c:v>0.00127938</c:v>
                </c:pt>
                <c:pt idx="83">
                  <c:v>0.00128171</c:v>
                </c:pt>
                <c:pt idx="84">
                  <c:v>0.00128457</c:v>
                </c:pt>
                <c:pt idx="85">
                  <c:v>0.00128744</c:v>
                </c:pt>
                <c:pt idx="86">
                  <c:v>0.00129031</c:v>
                </c:pt>
                <c:pt idx="87">
                  <c:v>0.00129319</c:v>
                </c:pt>
                <c:pt idx="88">
                  <c:v>0.00129607</c:v>
                </c:pt>
                <c:pt idx="89">
                  <c:v>0.00129895</c:v>
                </c:pt>
                <c:pt idx="90">
                  <c:v>0.00130184</c:v>
                </c:pt>
                <c:pt idx="91">
                  <c:v>0.00130474</c:v>
                </c:pt>
                <c:pt idx="92">
                  <c:v>0.00130763</c:v>
                </c:pt>
                <c:pt idx="93">
                  <c:v>0.00131052</c:v>
                </c:pt>
                <c:pt idx="94">
                  <c:v>0.00131342</c:v>
                </c:pt>
                <c:pt idx="95">
                  <c:v>0.00131632</c:v>
                </c:pt>
                <c:pt idx="96">
                  <c:v>0.00131922</c:v>
                </c:pt>
                <c:pt idx="97">
                  <c:v>0.00132211</c:v>
                </c:pt>
                <c:pt idx="98">
                  <c:v>0.00132501</c:v>
                </c:pt>
                <c:pt idx="99">
                  <c:v>0.0013279</c:v>
                </c:pt>
                <c:pt idx="100">
                  <c:v>0.00133079</c:v>
                </c:pt>
                <c:pt idx="101">
                  <c:v>0.00133367</c:v>
                </c:pt>
                <c:pt idx="102">
                  <c:v>0.00133655</c:v>
                </c:pt>
                <c:pt idx="103">
                  <c:v>0.00133943</c:v>
                </c:pt>
                <c:pt idx="104">
                  <c:v>0.0013423</c:v>
                </c:pt>
                <c:pt idx="105">
                  <c:v>0.00134516</c:v>
                </c:pt>
                <c:pt idx="106">
                  <c:v>0.00134802</c:v>
                </c:pt>
                <c:pt idx="107">
                  <c:v>0.00135087</c:v>
                </c:pt>
                <c:pt idx="108">
                  <c:v>0.00135371</c:v>
                </c:pt>
                <c:pt idx="109">
                  <c:v>0.00135654</c:v>
                </c:pt>
                <c:pt idx="110">
                  <c:v>0.00135936</c:v>
                </c:pt>
                <c:pt idx="111">
                  <c:v>0.00136217</c:v>
                </c:pt>
                <c:pt idx="112">
                  <c:v>0.00136498</c:v>
                </c:pt>
                <c:pt idx="113">
                  <c:v>0.00136777</c:v>
                </c:pt>
                <c:pt idx="114">
                  <c:v>0.00137054</c:v>
                </c:pt>
                <c:pt idx="115">
                  <c:v>0.00137329</c:v>
                </c:pt>
                <c:pt idx="116">
                  <c:v>0.00137602</c:v>
                </c:pt>
                <c:pt idx="117">
                  <c:v>0.00137873</c:v>
                </c:pt>
                <c:pt idx="118">
                  <c:v>0.0013814</c:v>
                </c:pt>
                <c:pt idx="119">
                  <c:v>0.00138403</c:v>
                </c:pt>
                <c:pt idx="120">
                  <c:v>0.00138662</c:v>
                </c:pt>
                <c:pt idx="121">
                  <c:v>0.00138916</c:v>
                </c:pt>
                <c:pt idx="122">
                  <c:v>0.00139164</c:v>
                </c:pt>
                <c:pt idx="123">
                  <c:v>0.00139403</c:v>
                </c:pt>
                <c:pt idx="124">
                  <c:v>0.00139633</c:v>
                </c:pt>
                <c:pt idx="125">
                  <c:v>0.0013985</c:v>
                </c:pt>
                <c:pt idx="126">
                  <c:v>0.00140028</c:v>
                </c:pt>
                <c:pt idx="127">
                  <c:v>0.0014017</c:v>
                </c:pt>
                <c:pt idx="128">
                  <c:v>0.00140278</c:v>
                </c:pt>
                <c:pt idx="129">
                  <c:v>0.00140352</c:v>
                </c:pt>
                <c:pt idx="130">
                  <c:v>0.00140392</c:v>
                </c:pt>
                <c:pt idx="131">
                  <c:v>0.00140398</c:v>
                </c:pt>
                <c:pt idx="132">
                  <c:v>0.00140371</c:v>
                </c:pt>
                <c:pt idx="133">
                  <c:v>0.00140319</c:v>
                </c:pt>
                <c:pt idx="134">
                  <c:v>0.00140245</c:v>
                </c:pt>
                <c:pt idx="135">
                  <c:v>0.00140157</c:v>
                </c:pt>
                <c:pt idx="136">
                  <c:v>0.00140061</c:v>
                </c:pt>
                <c:pt idx="137">
                  <c:v>0.00139964</c:v>
                </c:pt>
                <c:pt idx="138">
                  <c:v>0.00139869</c:v>
                </c:pt>
                <c:pt idx="139">
                  <c:v>0.00139785</c:v>
                </c:pt>
                <c:pt idx="140">
                  <c:v>0.00139724</c:v>
                </c:pt>
                <c:pt idx="141">
                  <c:v>0.00139679</c:v>
                </c:pt>
                <c:pt idx="142">
                  <c:v>0.00139648</c:v>
                </c:pt>
                <c:pt idx="143">
                  <c:v>0.00139633</c:v>
                </c:pt>
                <c:pt idx="144">
                  <c:v>0.00139633</c:v>
                </c:pt>
                <c:pt idx="145">
                  <c:v>0.00139648</c:v>
                </c:pt>
                <c:pt idx="146">
                  <c:v>0.00139674</c:v>
                </c:pt>
                <c:pt idx="147">
                  <c:v>0.0013971</c:v>
                </c:pt>
                <c:pt idx="148">
                  <c:v>0.00139754</c:v>
                </c:pt>
                <c:pt idx="149">
                  <c:v>0.00139805</c:v>
                </c:pt>
                <c:pt idx="150">
                  <c:v>0.0013986</c:v>
                </c:pt>
                <c:pt idx="151">
                  <c:v>0.0013992</c:v>
                </c:pt>
                <c:pt idx="152">
                  <c:v>0.00139983</c:v>
                </c:pt>
                <c:pt idx="153">
                  <c:v>0.00140049</c:v>
                </c:pt>
                <c:pt idx="154">
                  <c:v>0.00140118</c:v>
                </c:pt>
                <c:pt idx="155">
                  <c:v>0.00140188</c:v>
                </c:pt>
                <c:pt idx="156">
                  <c:v>0.00140261</c:v>
                </c:pt>
                <c:pt idx="157">
                  <c:v>0.00140335</c:v>
                </c:pt>
                <c:pt idx="158">
                  <c:v>0.00140411</c:v>
                </c:pt>
                <c:pt idx="159">
                  <c:v>0.00140488</c:v>
                </c:pt>
                <c:pt idx="160">
                  <c:v>0.00140566</c:v>
                </c:pt>
                <c:pt idx="161">
                  <c:v>0.00140645</c:v>
                </c:pt>
                <c:pt idx="162">
                  <c:v>0.00140725</c:v>
                </c:pt>
                <c:pt idx="163">
                  <c:v>0.00140806</c:v>
                </c:pt>
                <c:pt idx="164">
                  <c:v>0.00140888</c:v>
                </c:pt>
                <c:pt idx="165">
                  <c:v>0.0014097</c:v>
                </c:pt>
                <c:pt idx="166">
                  <c:v>0.00141054</c:v>
                </c:pt>
                <c:pt idx="167">
                  <c:v>0.00141137</c:v>
                </c:pt>
                <c:pt idx="168">
                  <c:v>0.00141221</c:v>
                </c:pt>
                <c:pt idx="169">
                  <c:v>0.00141324</c:v>
                </c:pt>
                <c:pt idx="170">
                  <c:v>0.00141451</c:v>
                </c:pt>
                <c:pt idx="171">
                  <c:v>0.00141578</c:v>
                </c:pt>
                <c:pt idx="172">
                  <c:v>0.00141735</c:v>
                </c:pt>
                <c:pt idx="173">
                  <c:v>0.00141893</c:v>
                </c:pt>
                <c:pt idx="174">
                  <c:v>0.00142051</c:v>
                </c:pt>
                <c:pt idx="175">
                  <c:v>0.00142245</c:v>
                </c:pt>
                <c:pt idx="176">
                  <c:v>0.0014244</c:v>
                </c:pt>
                <c:pt idx="177">
                  <c:v>0.00142636</c:v>
                </c:pt>
                <c:pt idx="178">
                  <c:v>0.00142877</c:v>
                </c:pt>
                <c:pt idx="179">
                  <c:v>0.00143118</c:v>
                </c:pt>
                <c:pt idx="180">
                  <c:v>0.0014336</c:v>
                </c:pt>
                <c:pt idx="181">
                  <c:v>0.00143658</c:v>
                </c:pt>
                <c:pt idx="182">
                  <c:v>0.00143956</c:v>
                </c:pt>
                <c:pt idx="183">
                  <c:v>0.00144255</c:v>
                </c:pt>
                <c:pt idx="184">
                  <c:v>0.00144555</c:v>
                </c:pt>
                <c:pt idx="185">
                  <c:v>0.00144855</c:v>
                </c:pt>
                <c:pt idx="186">
                  <c:v>0.00145156</c:v>
                </c:pt>
                <c:pt idx="187">
                  <c:v>0.00145457</c:v>
                </c:pt>
                <c:pt idx="188">
                  <c:v>0.00145758</c:v>
                </c:pt>
                <c:pt idx="189">
                  <c:v>0.0014606</c:v>
                </c:pt>
                <c:pt idx="190">
                  <c:v>0.00146362</c:v>
                </c:pt>
                <c:pt idx="191">
                  <c:v>0.00146664</c:v>
                </c:pt>
                <c:pt idx="192">
                  <c:v>0.00146966</c:v>
                </c:pt>
                <c:pt idx="193">
                  <c:v>0.00147268</c:v>
                </c:pt>
                <c:pt idx="194">
                  <c:v>0.00147571</c:v>
                </c:pt>
                <c:pt idx="195">
                  <c:v>0.00147873</c:v>
                </c:pt>
                <c:pt idx="196">
                  <c:v>0.00148175</c:v>
                </c:pt>
                <c:pt idx="197">
                  <c:v>0.00148477</c:v>
                </c:pt>
                <c:pt idx="198">
                  <c:v>0.00148779</c:v>
                </c:pt>
                <c:pt idx="199">
                  <c:v>0.0014908</c:v>
                </c:pt>
                <c:pt idx="200">
                  <c:v>0.00149381</c:v>
                </c:pt>
                <c:pt idx="201">
                  <c:v>0.00149682</c:v>
                </c:pt>
                <c:pt idx="202">
                  <c:v>0.00149982</c:v>
                </c:pt>
                <c:pt idx="203">
                  <c:v>0.00150281</c:v>
                </c:pt>
                <c:pt idx="204">
                  <c:v>0.0015058</c:v>
                </c:pt>
                <c:pt idx="205">
                  <c:v>0.00150878</c:v>
                </c:pt>
                <c:pt idx="206">
                  <c:v>0.00151176</c:v>
                </c:pt>
                <c:pt idx="207">
                  <c:v>0.00151473</c:v>
                </c:pt>
                <c:pt idx="208">
                  <c:v>0.00151768</c:v>
                </c:pt>
                <c:pt idx="209">
                  <c:v>0.00152063</c:v>
                </c:pt>
                <c:pt idx="210">
                  <c:v>0.00152357</c:v>
                </c:pt>
                <c:pt idx="211">
                  <c:v>0.0015265</c:v>
                </c:pt>
                <c:pt idx="212">
                  <c:v>0.00152942</c:v>
                </c:pt>
                <c:pt idx="213">
                  <c:v>0.00153232</c:v>
                </c:pt>
                <c:pt idx="214">
                  <c:v>0.00153521</c:v>
                </c:pt>
                <c:pt idx="215">
                  <c:v>0.00153807</c:v>
                </c:pt>
                <c:pt idx="216">
                  <c:v>0.0015409</c:v>
                </c:pt>
                <c:pt idx="217">
                  <c:v>0.00154371</c:v>
                </c:pt>
                <c:pt idx="218">
                  <c:v>0.00154649</c:v>
                </c:pt>
                <c:pt idx="219">
                  <c:v>0.00154922</c:v>
                </c:pt>
                <c:pt idx="220">
                  <c:v>0.0015519</c:v>
                </c:pt>
                <c:pt idx="221">
                  <c:v>0.00155453</c:v>
                </c:pt>
                <c:pt idx="222">
                  <c:v>0.00155708</c:v>
                </c:pt>
                <c:pt idx="223">
                  <c:v>0.00155953</c:v>
                </c:pt>
                <c:pt idx="224">
                  <c:v>0.00156188</c:v>
                </c:pt>
                <c:pt idx="225">
                  <c:v>0.00156379</c:v>
                </c:pt>
                <c:pt idx="226">
                  <c:v>0.00156534</c:v>
                </c:pt>
                <c:pt idx="227">
                  <c:v>0.00156677</c:v>
                </c:pt>
                <c:pt idx="228">
                  <c:v>0.0015678</c:v>
                </c:pt>
                <c:pt idx="229">
                  <c:v>0.00156843</c:v>
                </c:pt>
                <c:pt idx="230">
                  <c:v>0.00156862</c:v>
                </c:pt>
                <c:pt idx="231">
                  <c:v>0.00156833</c:v>
                </c:pt>
                <c:pt idx="232">
                  <c:v>0.00156764</c:v>
                </c:pt>
                <c:pt idx="233">
                  <c:v>0.00156661</c:v>
                </c:pt>
                <c:pt idx="234">
                  <c:v>0.0015654</c:v>
                </c:pt>
                <c:pt idx="235">
                  <c:v>0.00156411</c:v>
                </c:pt>
                <c:pt idx="236">
                  <c:v>0.0015628</c:v>
                </c:pt>
                <c:pt idx="237">
                  <c:v>0.00156149</c:v>
                </c:pt>
                <c:pt idx="238">
                  <c:v>0.00156027</c:v>
                </c:pt>
                <c:pt idx="239">
                  <c:v>0.00155926</c:v>
                </c:pt>
                <c:pt idx="240">
                  <c:v>0.00155848</c:v>
                </c:pt>
                <c:pt idx="241">
                  <c:v>0.00155792</c:v>
                </c:pt>
                <c:pt idx="242">
                  <c:v>0.00155761</c:v>
                </c:pt>
                <c:pt idx="243">
                  <c:v>0.00155758</c:v>
                </c:pt>
                <c:pt idx="244">
                  <c:v>0.00155778</c:v>
                </c:pt>
                <c:pt idx="245">
                  <c:v>0.00155815</c:v>
                </c:pt>
                <c:pt idx="246">
                  <c:v>0.00155866</c:v>
                </c:pt>
                <c:pt idx="247">
                  <c:v>0.00155926</c:v>
                </c:pt>
                <c:pt idx="248">
                  <c:v>0.00155994</c:v>
                </c:pt>
                <c:pt idx="249">
                  <c:v>0.00156068</c:v>
                </c:pt>
                <c:pt idx="250">
                  <c:v>0.00156147</c:v>
                </c:pt>
                <c:pt idx="251">
                  <c:v>0.00156229</c:v>
                </c:pt>
                <c:pt idx="252">
                  <c:v>0.00156315</c:v>
                </c:pt>
                <c:pt idx="253">
                  <c:v>0.00156403</c:v>
                </c:pt>
                <c:pt idx="254">
                  <c:v>0.00156493</c:v>
                </c:pt>
                <c:pt idx="255">
                  <c:v>0.00156585</c:v>
                </c:pt>
                <c:pt idx="256">
                  <c:v>0.00156679</c:v>
                </c:pt>
                <c:pt idx="257">
                  <c:v>0.00156775</c:v>
                </c:pt>
                <c:pt idx="258">
                  <c:v>0.00156871</c:v>
                </c:pt>
                <c:pt idx="259">
                  <c:v>0.00156969</c:v>
                </c:pt>
                <c:pt idx="260">
                  <c:v>0.00157068</c:v>
                </c:pt>
                <c:pt idx="261">
                  <c:v>0.00157168</c:v>
                </c:pt>
                <c:pt idx="262">
                  <c:v>0.00157268</c:v>
                </c:pt>
                <c:pt idx="263">
                  <c:v>0.0015737</c:v>
                </c:pt>
                <c:pt idx="264">
                  <c:v>0.00157471</c:v>
                </c:pt>
                <c:pt idx="265">
                  <c:v>0.00157596</c:v>
                </c:pt>
                <c:pt idx="266">
                  <c:v>0.0015775</c:v>
                </c:pt>
                <c:pt idx="267">
                  <c:v>0.00157904</c:v>
                </c:pt>
                <c:pt idx="268">
                  <c:v>0.00158059</c:v>
                </c:pt>
                <c:pt idx="269">
                  <c:v>0.00158249</c:v>
                </c:pt>
                <c:pt idx="270">
                  <c:v>0.00158441</c:v>
                </c:pt>
                <c:pt idx="271">
                  <c:v>0.00158633</c:v>
                </c:pt>
                <c:pt idx="272">
                  <c:v>0.00158869</c:v>
                </c:pt>
                <c:pt idx="273">
                  <c:v>0.00159105</c:v>
                </c:pt>
                <c:pt idx="274">
                  <c:v>0.00159343</c:v>
                </c:pt>
                <c:pt idx="275">
                  <c:v>0.00159635</c:v>
                </c:pt>
                <c:pt idx="276">
                  <c:v>0.00159928</c:v>
                </c:pt>
                <c:pt idx="277">
                  <c:v>0.00160221</c:v>
                </c:pt>
                <c:pt idx="278">
                  <c:v>0.00160516</c:v>
                </c:pt>
                <c:pt idx="279">
                  <c:v>0.0016081</c:v>
                </c:pt>
                <c:pt idx="280">
                  <c:v>0.00161106</c:v>
                </c:pt>
                <c:pt idx="281">
                  <c:v>0.00161402</c:v>
                </c:pt>
                <c:pt idx="282">
                  <c:v>0.00161698</c:v>
                </c:pt>
                <c:pt idx="283">
                  <c:v>0.00161994</c:v>
                </c:pt>
                <c:pt idx="284">
                  <c:v>0.00162291</c:v>
                </c:pt>
                <c:pt idx="285">
                  <c:v>0.00162588</c:v>
                </c:pt>
                <c:pt idx="286">
                  <c:v>0.00162885</c:v>
                </c:pt>
                <c:pt idx="287">
                  <c:v>0.00163183</c:v>
                </c:pt>
                <c:pt idx="288">
                  <c:v>0.0016348</c:v>
                </c:pt>
                <c:pt idx="289">
                  <c:v>0.00163778</c:v>
                </c:pt>
                <c:pt idx="290">
                  <c:v>0.00164076</c:v>
                </c:pt>
                <c:pt idx="291">
                  <c:v>0.00164374</c:v>
                </c:pt>
                <c:pt idx="292">
                  <c:v>0.00164671</c:v>
                </c:pt>
                <c:pt idx="293">
                  <c:v>0.00164969</c:v>
                </c:pt>
                <c:pt idx="294">
                  <c:v>0.00165266</c:v>
                </c:pt>
                <c:pt idx="295">
                  <c:v>0.00165563</c:v>
                </c:pt>
                <c:pt idx="296">
                  <c:v>0.0016586</c:v>
                </c:pt>
                <c:pt idx="297">
                  <c:v>0.00166157</c:v>
                </c:pt>
                <c:pt idx="298">
                  <c:v>0.00166453</c:v>
                </c:pt>
                <c:pt idx="299">
                  <c:v>0.00166749</c:v>
                </c:pt>
                <c:pt idx="300">
                  <c:v>0.00167044</c:v>
                </c:pt>
                <c:pt idx="301">
                  <c:v>0.00167339</c:v>
                </c:pt>
                <c:pt idx="302">
                  <c:v>0.00167634</c:v>
                </c:pt>
                <c:pt idx="303">
                  <c:v>0.00167927</c:v>
                </c:pt>
                <c:pt idx="304">
                  <c:v>0.0016822</c:v>
                </c:pt>
                <c:pt idx="305">
                  <c:v>0.00168513</c:v>
                </c:pt>
                <c:pt idx="306">
                  <c:v>0.00168804</c:v>
                </c:pt>
                <c:pt idx="307">
                  <c:v>0.00169095</c:v>
                </c:pt>
                <c:pt idx="308">
                  <c:v>0.00169385</c:v>
                </c:pt>
                <c:pt idx="309">
                  <c:v>0.00169674</c:v>
                </c:pt>
                <c:pt idx="310">
                  <c:v>0.00169962</c:v>
                </c:pt>
                <c:pt idx="311">
                  <c:v>0.00170249</c:v>
                </c:pt>
                <c:pt idx="312">
                  <c:v>0.00170534</c:v>
                </c:pt>
                <c:pt idx="313">
                  <c:v>0.00170818</c:v>
                </c:pt>
                <c:pt idx="314">
                  <c:v>0.001711</c:v>
                </c:pt>
                <c:pt idx="315">
                  <c:v>0.00171379</c:v>
                </c:pt>
                <c:pt idx="316">
                  <c:v>0.00171656</c:v>
                </c:pt>
                <c:pt idx="317">
                  <c:v>0.0017193</c:v>
                </c:pt>
                <c:pt idx="318">
                  <c:v>0.00172199</c:v>
                </c:pt>
                <c:pt idx="319">
                  <c:v>0.00172465</c:v>
                </c:pt>
                <c:pt idx="320">
                  <c:v>0.00172725</c:v>
                </c:pt>
                <c:pt idx="321">
                  <c:v>0.00172979</c:v>
                </c:pt>
                <c:pt idx="322">
                  <c:v>0.00173225</c:v>
                </c:pt>
                <c:pt idx="323">
                  <c:v>0.00173461</c:v>
                </c:pt>
                <c:pt idx="324">
                  <c:v>0.00173684</c:v>
                </c:pt>
                <c:pt idx="325">
                  <c:v>0.00173864</c:v>
                </c:pt>
                <c:pt idx="326">
                  <c:v>0.00174009</c:v>
                </c:pt>
                <c:pt idx="327">
                  <c:v>0.00174135</c:v>
                </c:pt>
                <c:pt idx="328">
                  <c:v>0.00174216</c:v>
                </c:pt>
                <c:pt idx="329">
                  <c:v>0.00174245</c:v>
                </c:pt>
                <c:pt idx="330">
                  <c:v>0.00174214</c:v>
                </c:pt>
                <c:pt idx="331">
                  <c:v>0.00174127</c:v>
                </c:pt>
                <c:pt idx="332">
                  <c:v>0.00173998</c:v>
                </c:pt>
                <c:pt idx="333">
                  <c:v>0.00173849</c:v>
                </c:pt>
                <c:pt idx="334">
                  <c:v>0.00173694</c:v>
                </c:pt>
                <c:pt idx="335">
                  <c:v>0.00173536</c:v>
                </c:pt>
                <c:pt idx="336">
                  <c:v>0.00173378</c:v>
                </c:pt>
                <c:pt idx="337">
                  <c:v>0.00173222</c:v>
                </c:pt>
                <c:pt idx="338">
                  <c:v>0.00173076</c:v>
                </c:pt>
                <c:pt idx="339">
                  <c:v>0.00172953</c:v>
                </c:pt>
                <c:pt idx="340">
                  <c:v>0.00172851</c:v>
                </c:pt>
                <c:pt idx="341">
                  <c:v>0.00172781</c:v>
                </c:pt>
                <c:pt idx="342">
                  <c:v>0.00172752</c:v>
                </c:pt>
                <c:pt idx="343">
                  <c:v>0.00172759</c:v>
                </c:pt>
                <c:pt idx="344">
                  <c:v>0.00172795</c:v>
                </c:pt>
                <c:pt idx="345">
                  <c:v>0.00172851</c:v>
                </c:pt>
                <c:pt idx="346">
                  <c:v>0.00172919</c:v>
                </c:pt>
                <c:pt idx="347">
                  <c:v>0.00172998</c:v>
                </c:pt>
                <c:pt idx="348">
                  <c:v>0.00173084</c:v>
                </c:pt>
                <c:pt idx="349">
                  <c:v>0.00173175</c:v>
                </c:pt>
                <c:pt idx="350">
                  <c:v>0.00173271</c:v>
                </c:pt>
                <c:pt idx="351">
                  <c:v>0.00173371</c:v>
                </c:pt>
                <c:pt idx="352">
                  <c:v>0.00173473</c:v>
                </c:pt>
                <c:pt idx="353">
                  <c:v>0.00173578</c:v>
                </c:pt>
                <c:pt idx="354">
                  <c:v>0.00173685</c:v>
                </c:pt>
                <c:pt idx="355">
                  <c:v>0.00173794</c:v>
                </c:pt>
                <c:pt idx="356">
                  <c:v>0.00173904</c:v>
                </c:pt>
                <c:pt idx="357">
                  <c:v>0.00174016</c:v>
                </c:pt>
                <c:pt idx="358">
                  <c:v>0.00174129</c:v>
                </c:pt>
                <c:pt idx="359">
                  <c:v>0.00174243</c:v>
                </c:pt>
                <c:pt idx="360">
                  <c:v>0.00174358</c:v>
                </c:pt>
                <c:pt idx="361">
                  <c:v>0.00174473</c:v>
                </c:pt>
                <c:pt idx="362">
                  <c:v>0.00174615</c:v>
                </c:pt>
                <c:pt idx="363">
                  <c:v>0.00174757</c:v>
                </c:pt>
                <c:pt idx="364">
                  <c:v>0.00174901</c:v>
                </c:pt>
                <c:pt idx="365">
                  <c:v>0.00175077</c:v>
                </c:pt>
                <c:pt idx="366">
                  <c:v>0.00175254</c:v>
                </c:pt>
                <c:pt idx="367">
                  <c:v>0.00175431</c:v>
                </c:pt>
                <c:pt idx="368">
                  <c:v>0.00175649</c:v>
                </c:pt>
                <c:pt idx="369">
                  <c:v>0.00175868</c:v>
                </c:pt>
                <c:pt idx="370">
                  <c:v>0.00176088</c:v>
                </c:pt>
                <c:pt idx="371">
                  <c:v>0.00176358</c:v>
                </c:pt>
                <c:pt idx="372">
                  <c:v>0.00176628</c:v>
                </c:pt>
                <c:pt idx="373">
                  <c:v>0.001769</c:v>
                </c:pt>
                <c:pt idx="374">
                  <c:v>0.00177234</c:v>
                </c:pt>
                <c:pt idx="375">
                  <c:v>0.00177568</c:v>
                </c:pt>
                <c:pt idx="376">
                  <c:v>0.00177903</c:v>
                </c:pt>
                <c:pt idx="377">
                  <c:v>0.00178239</c:v>
                </c:pt>
                <c:pt idx="378">
                  <c:v>0.00178575</c:v>
                </c:pt>
                <c:pt idx="379">
                  <c:v>0.00178912</c:v>
                </c:pt>
                <c:pt idx="380">
                  <c:v>0.0017925</c:v>
                </c:pt>
                <c:pt idx="381">
                  <c:v>0.00179587</c:v>
                </c:pt>
                <c:pt idx="382">
                  <c:v>0.00179926</c:v>
                </c:pt>
                <c:pt idx="383">
                  <c:v>0.00180264</c:v>
                </c:pt>
                <c:pt idx="384">
                  <c:v>0.00180602</c:v>
                </c:pt>
                <c:pt idx="385">
                  <c:v>0.00180941</c:v>
                </c:pt>
                <c:pt idx="386">
                  <c:v>0.0018128</c:v>
                </c:pt>
                <c:pt idx="387">
                  <c:v>0.00181619</c:v>
                </c:pt>
                <c:pt idx="388">
                  <c:v>0.00181958</c:v>
                </c:pt>
                <c:pt idx="389">
                  <c:v>0.00182297</c:v>
                </c:pt>
                <c:pt idx="390">
                  <c:v>0.00182636</c:v>
                </c:pt>
                <c:pt idx="391">
                  <c:v>0.00182974</c:v>
                </c:pt>
                <c:pt idx="392">
                  <c:v>0.00183312</c:v>
                </c:pt>
                <c:pt idx="393">
                  <c:v>0.0018365</c:v>
                </c:pt>
                <c:pt idx="394">
                  <c:v>0.00183988</c:v>
                </c:pt>
                <c:pt idx="395">
                  <c:v>0.00184325</c:v>
                </c:pt>
                <c:pt idx="396">
                  <c:v>0.00184662</c:v>
                </c:pt>
                <c:pt idx="397">
                  <c:v>0.00184998</c:v>
                </c:pt>
                <c:pt idx="398">
                  <c:v>0.00185334</c:v>
                </c:pt>
                <c:pt idx="399">
                  <c:v>0.00185669</c:v>
                </c:pt>
                <c:pt idx="400">
                  <c:v>0.00186003</c:v>
                </c:pt>
                <c:pt idx="401">
                  <c:v>0.00186336</c:v>
                </c:pt>
                <c:pt idx="402">
                  <c:v>0.00186668</c:v>
                </c:pt>
                <c:pt idx="403">
                  <c:v>0.00187</c:v>
                </c:pt>
                <c:pt idx="404">
                  <c:v>0.0018733</c:v>
                </c:pt>
                <c:pt idx="405">
                  <c:v>0.0018766</c:v>
                </c:pt>
                <c:pt idx="406">
                  <c:v>0.00187988</c:v>
                </c:pt>
                <c:pt idx="407">
                  <c:v>0.00188315</c:v>
                </c:pt>
                <c:pt idx="408">
                  <c:v>0.00188641</c:v>
                </c:pt>
                <c:pt idx="409">
                  <c:v>0.00188964</c:v>
                </c:pt>
                <c:pt idx="410">
                  <c:v>0.00189285</c:v>
                </c:pt>
                <c:pt idx="411">
                  <c:v>0.00189603</c:v>
                </c:pt>
                <c:pt idx="412">
                  <c:v>0.00189918</c:v>
                </c:pt>
                <c:pt idx="413">
                  <c:v>0.00190229</c:v>
                </c:pt>
                <c:pt idx="414">
                  <c:v>0.00190535</c:v>
                </c:pt>
                <c:pt idx="415">
                  <c:v>0.00190836</c:v>
                </c:pt>
                <c:pt idx="416">
                  <c:v>0.00191129</c:v>
                </c:pt>
                <c:pt idx="417">
                  <c:v>0.00191414</c:v>
                </c:pt>
                <c:pt idx="418">
                  <c:v>0.00191687</c:v>
                </c:pt>
                <c:pt idx="419">
                  <c:v>0.0019191</c:v>
                </c:pt>
                <c:pt idx="420">
                  <c:v>0.00192119</c:v>
                </c:pt>
                <c:pt idx="421">
                  <c:v>0.00192286</c:v>
                </c:pt>
                <c:pt idx="422">
                  <c:v>0.00192415</c:v>
                </c:pt>
                <c:pt idx="423">
                  <c:v>0.00192503</c:v>
                </c:pt>
                <c:pt idx="424">
                  <c:v>0.00192546</c:v>
                </c:pt>
                <c:pt idx="425">
                  <c:v>0.00192539</c:v>
                </c:pt>
                <c:pt idx="426">
                  <c:v>0.00192477</c:v>
                </c:pt>
                <c:pt idx="427">
                  <c:v>0.0019238</c:v>
                </c:pt>
                <c:pt idx="428">
                  <c:v>0.0019226</c:v>
                </c:pt>
                <c:pt idx="429">
                  <c:v>0.00192129</c:v>
                </c:pt>
                <c:pt idx="430">
                  <c:v>0.00191994</c:v>
                </c:pt>
                <c:pt idx="431">
                  <c:v>0.00191856</c:v>
                </c:pt>
                <c:pt idx="432">
                  <c:v>0.00191718</c:v>
                </c:pt>
                <c:pt idx="433">
                  <c:v>0.00191579</c:v>
                </c:pt>
                <c:pt idx="434">
                  <c:v>0.00191441</c:v>
                </c:pt>
                <c:pt idx="435">
                  <c:v>0.00191303</c:v>
                </c:pt>
                <c:pt idx="436">
                  <c:v>0.00191167</c:v>
                </c:pt>
                <c:pt idx="437">
                  <c:v>0.00191038</c:v>
                </c:pt>
                <c:pt idx="438">
                  <c:v>0.00190919</c:v>
                </c:pt>
                <c:pt idx="439">
                  <c:v>0.0019081</c:v>
                </c:pt>
                <c:pt idx="440">
                  <c:v>0.00190718</c:v>
                </c:pt>
                <c:pt idx="441">
                  <c:v>0.00190652</c:v>
                </c:pt>
                <c:pt idx="442">
                  <c:v>0.00190619</c:v>
                </c:pt>
                <c:pt idx="443">
                  <c:v>0.00190617</c:v>
                </c:pt>
                <c:pt idx="444">
                  <c:v>0.00190639</c:v>
                </c:pt>
                <c:pt idx="445">
                  <c:v>0.00190679</c:v>
                </c:pt>
                <c:pt idx="446">
                  <c:v>0.00190731</c:v>
                </c:pt>
                <c:pt idx="447">
                  <c:v>0.00190792</c:v>
                </c:pt>
                <c:pt idx="448">
                  <c:v>0.0019086</c:v>
                </c:pt>
                <c:pt idx="449">
                  <c:v>0.00190933</c:v>
                </c:pt>
                <c:pt idx="450">
                  <c:v>0.00191011</c:v>
                </c:pt>
                <c:pt idx="451">
                  <c:v>0.00191091</c:v>
                </c:pt>
                <c:pt idx="452">
                  <c:v>0.00191175</c:v>
                </c:pt>
                <c:pt idx="453">
                  <c:v>0.00191261</c:v>
                </c:pt>
                <c:pt idx="454">
                  <c:v>0.00191349</c:v>
                </c:pt>
                <c:pt idx="455">
                  <c:v>0.00191438</c:v>
                </c:pt>
                <c:pt idx="456">
                  <c:v>0.0019153</c:v>
                </c:pt>
                <c:pt idx="457">
                  <c:v>0.00191622</c:v>
                </c:pt>
                <c:pt idx="458">
                  <c:v>0.00191716</c:v>
                </c:pt>
                <c:pt idx="459">
                  <c:v>0.00191811</c:v>
                </c:pt>
                <c:pt idx="460">
                  <c:v>0.00191906</c:v>
                </c:pt>
                <c:pt idx="461">
                  <c:v>0.00192003</c:v>
                </c:pt>
                <c:pt idx="462">
                  <c:v>0.001921</c:v>
                </c:pt>
                <c:pt idx="463">
                  <c:v>0.00192198</c:v>
                </c:pt>
                <c:pt idx="464">
                  <c:v>0.00192296</c:v>
                </c:pt>
                <c:pt idx="465">
                  <c:v>0.00192417</c:v>
                </c:pt>
                <c:pt idx="466">
                  <c:v>0.00192566</c:v>
                </c:pt>
                <c:pt idx="467">
                  <c:v>0.00192715</c:v>
                </c:pt>
                <c:pt idx="468">
                  <c:v>0.00192865</c:v>
                </c:pt>
                <c:pt idx="469">
                  <c:v>0.0019305</c:v>
                </c:pt>
                <c:pt idx="470">
                  <c:v>0.00193235</c:v>
                </c:pt>
                <c:pt idx="471">
                  <c:v>0.0019342</c:v>
                </c:pt>
                <c:pt idx="472">
                  <c:v>0.00193649</c:v>
                </c:pt>
                <c:pt idx="473">
                  <c:v>0.00193878</c:v>
                </c:pt>
                <c:pt idx="474">
                  <c:v>0.00194108</c:v>
                </c:pt>
                <c:pt idx="475">
                  <c:v>0.0019439</c:v>
                </c:pt>
                <c:pt idx="476">
                  <c:v>0.00194674</c:v>
                </c:pt>
                <c:pt idx="477">
                  <c:v>0.00194958</c:v>
                </c:pt>
                <c:pt idx="478">
                  <c:v>0.00195307</c:v>
                </c:pt>
                <c:pt idx="479">
                  <c:v>0.00195657</c:v>
                </c:pt>
                <c:pt idx="480">
                  <c:v>0.00196008</c:v>
                </c:pt>
                <c:pt idx="481">
                  <c:v>0.00196359</c:v>
                </c:pt>
                <c:pt idx="482">
                  <c:v>0.00196711</c:v>
                </c:pt>
                <c:pt idx="483">
                  <c:v>0.00197064</c:v>
                </c:pt>
                <c:pt idx="484">
                  <c:v>0.00197416</c:v>
                </c:pt>
                <c:pt idx="485">
                  <c:v>0.0019777</c:v>
                </c:pt>
                <c:pt idx="486">
                  <c:v>0.00198124</c:v>
                </c:pt>
                <c:pt idx="487">
                  <c:v>0.00198478</c:v>
                </c:pt>
                <c:pt idx="488">
                  <c:v>0.00198832</c:v>
                </c:pt>
                <c:pt idx="489">
                  <c:v>0.00199186</c:v>
                </c:pt>
                <c:pt idx="490">
                  <c:v>0.00199541</c:v>
                </c:pt>
                <c:pt idx="491">
                  <c:v>0.00199896</c:v>
                </c:pt>
                <c:pt idx="492">
                  <c:v>0.0020025</c:v>
                </c:pt>
                <c:pt idx="493">
                  <c:v>0.00200605</c:v>
                </c:pt>
                <c:pt idx="494">
                  <c:v>0.0020096</c:v>
                </c:pt>
                <c:pt idx="495">
                  <c:v>0.00201314</c:v>
                </c:pt>
                <c:pt idx="496">
                  <c:v>0.00201669</c:v>
                </c:pt>
                <c:pt idx="497">
                  <c:v>0.00202023</c:v>
                </c:pt>
                <c:pt idx="498">
                  <c:v>0.00202376</c:v>
                </c:pt>
                <c:pt idx="499">
                  <c:v>0.0020273</c:v>
                </c:pt>
                <c:pt idx="500">
                  <c:v>0.00203083</c:v>
                </c:pt>
                <c:pt idx="501">
                  <c:v>0.00203435</c:v>
                </c:pt>
                <c:pt idx="502">
                  <c:v>0.00203787</c:v>
                </c:pt>
                <c:pt idx="503">
                  <c:v>0.00204138</c:v>
                </c:pt>
                <c:pt idx="504">
                  <c:v>0.00204489</c:v>
                </c:pt>
                <c:pt idx="505">
                  <c:v>0.00204839</c:v>
                </c:pt>
                <c:pt idx="506">
                  <c:v>0.00205188</c:v>
                </c:pt>
                <c:pt idx="507">
                  <c:v>0.00205536</c:v>
                </c:pt>
                <c:pt idx="508">
                  <c:v>0.00205883</c:v>
                </c:pt>
                <c:pt idx="509">
                  <c:v>0.00206229</c:v>
                </c:pt>
                <c:pt idx="510">
                  <c:v>0.00206574</c:v>
                </c:pt>
                <c:pt idx="511">
                  <c:v>0.00206918</c:v>
                </c:pt>
                <c:pt idx="512">
                  <c:v>0.00207261</c:v>
                </c:pt>
                <c:pt idx="513">
                  <c:v>0.00207602</c:v>
                </c:pt>
                <c:pt idx="514">
                  <c:v>0.00207942</c:v>
                </c:pt>
                <c:pt idx="515">
                  <c:v>0.00208278</c:v>
                </c:pt>
                <c:pt idx="516">
                  <c:v>0.00208613</c:v>
                </c:pt>
                <c:pt idx="517">
                  <c:v>0.00208944</c:v>
                </c:pt>
                <c:pt idx="518">
                  <c:v>0.00209271</c:v>
                </c:pt>
                <c:pt idx="519">
                  <c:v>0.00209593</c:v>
                </c:pt>
                <c:pt idx="520">
                  <c:v>0.00209911</c:v>
                </c:pt>
                <c:pt idx="521">
                  <c:v>0.00210221</c:v>
                </c:pt>
                <c:pt idx="522">
                  <c:v>0.00210522</c:v>
                </c:pt>
                <c:pt idx="523">
                  <c:v>0.00210813</c:v>
                </c:pt>
                <c:pt idx="524">
                  <c:v>0.00211087</c:v>
                </c:pt>
                <c:pt idx="525">
                  <c:v>0.00211309</c:v>
                </c:pt>
                <c:pt idx="526">
                  <c:v>0.00211484</c:v>
                </c:pt>
                <c:pt idx="527">
                  <c:v>0.00211621</c:v>
                </c:pt>
                <c:pt idx="528">
                  <c:v>0.00211718</c:v>
                </c:pt>
                <c:pt idx="529">
                  <c:v>0.00211769</c:v>
                </c:pt>
                <c:pt idx="530">
                  <c:v>0.00211767</c:v>
                </c:pt>
                <c:pt idx="531">
                  <c:v>0.00211706</c:v>
                </c:pt>
                <c:pt idx="532">
                  <c:v>0.00211604</c:v>
                </c:pt>
                <c:pt idx="533">
                  <c:v>0.00211476</c:v>
                </c:pt>
                <c:pt idx="534">
                  <c:v>0.00211337</c:v>
                </c:pt>
                <c:pt idx="535">
                  <c:v>0.00211193</c:v>
                </c:pt>
                <c:pt idx="536">
                  <c:v>0.00211048</c:v>
                </c:pt>
                <c:pt idx="537">
                  <c:v>0.00210902</c:v>
                </c:pt>
                <c:pt idx="538">
                  <c:v>0.00210755</c:v>
                </c:pt>
                <c:pt idx="539">
                  <c:v>0.00210609</c:v>
                </c:pt>
                <c:pt idx="540">
                  <c:v>0.00210463</c:v>
                </c:pt>
                <c:pt idx="541">
                  <c:v>0.00210316</c:v>
                </c:pt>
                <c:pt idx="542">
                  <c:v>0.00210171</c:v>
                </c:pt>
                <c:pt idx="543">
                  <c:v>0.00210026</c:v>
                </c:pt>
                <c:pt idx="544">
                  <c:v>0.00209886</c:v>
                </c:pt>
                <c:pt idx="545">
                  <c:v>0.00209752</c:v>
                </c:pt>
                <c:pt idx="546">
                  <c:v>0.00209625</c:v>
                </c:pt>
                <c:pt idx="547">
                  <c:v>0.0020951</c:v>
                </c:pt>
                <c:pt idx="548">
                  <c:v>0.00209419</c:v>
                </c:pt>
                <c:pt idx="549">
                  <c:v>0.00209364</c:v>
                </c:pt>
                <c:pt idx="550">
                  <c:v>0.00209348</c:v>
                </c:pt>
                <c:pt idx="551">
                  <c:v>0.00209364</c:v>
                </c:pt>
                <c:pt idx="552">
                  <c:v>0.00209402</c:v>
                </c:pt>
                <c:pt idx="553">
                  <c:v>0.00209454</c:v>
                </c:pt>
                <c:pt idx="554">
                  <c:v>0.00209518</c:v>
                </c:pt>
                <c:pt idx="555">
                  <c:v>0.00209589</c:v>
                </c:pt>
                <c:pt idx="556">
                  <c:v>0.00209666</c:v>
                </c:pt>
                <c:pt idx="557">
                  <c:v>0.00209747</c:v>
                </c:pt>
                <c:pt idx="558">
                  <c:v>0.00209832</c:v>
                </c:pt>
                <c:pt idx="559">
                  <c:v>0.0020992</c:v>
                </c:pt>
                <c:pt idx="560">
                  <c:v>0.0021001</c:v>
                </c:pt>
                <c:pt idx="561">
                  <c:v>0.00210102</c:v>
                </c:pt>
                <c:pt idx="562">
                  <c:v>0.00210197</c:v>
                </c:pt>
                <c:pt idx="563">
                  <c:v>0.00210293</c:v>
                </c:pt>
                <c:pt idx="564">
                  <c:v>0.0021039</c:v>
                </c:pt>
                <c:pt idx="565">
                  <c:v>0.00210488</c:v>
                </c:pt>
                <c:pt idx="566">
                  <c:v>0.00210588</c:v>
                </c:pt>
                <c:pt idx="567">
                  <c:v>0.00210688</c:v>
                </c:pt>
                <c:pt idx="568">
                  <c:v>0.00210789</c:v>
                </c:pt>
                <c:pt idx="569">
                  <c:v>0.00210892</c:v>
                </c:pt>
                <c:pt idx="570">
                  <c:v>0.00210994</c:v>
                </c:pt>
                <c:pt idx="571">
                  <c:v>0.00211121</c:v>
                </c:pt>
                <c:pt idx="572">
                  <c:v>0.00211276</c:v>
                </c:pt>
                <c:pt idx="573">
                  <c:v>0.00211432</c:v>
                </c:pt>
                <c:pt idx="574">
                  <c:v>0.00211589</c:v>
                </c:pt>
                <c:pt idx="575">
                  <c:v>0.00211782</c:v>
                </c:pt>
                <c:pt idx="576">
                  <c:v>0.00211975</c:v>
                </c:pt>
                <c:pt idx="577">
                  <c:v>0.00212169</c:v>
                </c:pt>
                <c:pt idx="578">
                  <c:v>0.00212408</c:v>
                </c:pt>
                <c:pt idx="579">
                  <c:v>0.00212648</c:v>
                </c:pt>
                <c:pt idx="580">
                  <c:v>0.00212888</c:v>
                </c:pt>
                <c:pt idx="581">
                  <c:v>0.00213184</c:v>
                </c:pt>
                <c:pt idx="582">
                  <c:v>0.0021348</c:v>
                </c:pt>
                <c:pt idx="583">
                  <c:v>0.00213778</c:v>
                </c:pt>
                <c:pt idx="584">
                  <c:v>0.00214143</c:v>
                </c:pt>
                <c:pt idx="585">
                  <c:v>0.00214509</c:v>
                </c:pt>
                <c:pt idx="586">
                  <c:v>0.00214876</c:v>
                </c:pt>
                <c:pt idx="587">
                  <c:v>0.00215327</c:v>
                </c:pt>
                <c:pt idx="588">
                  <c:v>0.00215778</c:v>
                </c:pt>
                <c:pt idx="589">
                  <c:v>0.0021623</c:v>
                </c:pt>
                <c:pt idx="590">
                  <c:v>0.00216683</c:v>
                </c:pt>
                <c:pt idx="591">
                  <c:v>0.00217137</c:v>
                </c:pt>
                <c:pt idx="592">
                  <c:v>0.00217591</c:v>
                </c:pt>
                <c:pt idx="593">
                  <c:v>0.00218045</c:v>
                </c:pt>
                <c:pt idx="594">
                  <c:v>0.002185</c:v>
                </c:pt>
                <c:pt idx="595">
                  <c:v>0.00218955</c:v>
                </c:pt>
                <c:pt idx="596">
                  <c:v>0.0021941</c:v>
                </c:pt>
                <c:pt idx="597">
                  <c:v>0.00219865</c:v>
                </c:pt>
                <c:pt idx="598">
                  <c:v>0.0022032</c:v>
                </c:pt>
                <c:pt idx="599">
                  <c:v>0.00220775</c:v>
                </c:pt>
                <c:pt idx="600">
                  <c:v>0.0022123</c:v>
                </c:pt>
                <c:pt idx="601">
                  <c:v>0.00221684</c:v>
                </c:pt>
                <c:pt idx="602">
                  <c:v>0.00222138</c:v>
                </c:pt>
                <c:pt idx="603">
                  <c:v>0.00222591</c:v>
                </c:pt>
                <c:pt idx="604">
                  <c:v>0.00223043</c:v>
                </c:pt>
                <c:pt idx="605">
                  <c:v>0.00223494</c:v>
                </c:pt>
                <c:pt idx="606">
                  <c:v>0.00223945</c:v>
                </c:pt>
                <c:pt idx="607">
                  <c:v>0.00224395</c:v>
                </c:pt>
                <c:pt idx="608">
                  <c:v>0.00224843</c:v>
                </c:pt>
                <c:pt idx="609">
                  <c:v>0.0022529</c:v>
                </c:pt>
                <c:pt idx="610">
                  <c:v>0.00225735</c:v>
                </c:pt>
                <c:pt idx="611">
                  <c:v>0.0022618</c:v>
                </c:pt>
                <c:pt idx="612">
                  <c:v>0.00226622</c:v>
                </c:pt>
                <c:pt idx="613">
                  <c:v>0.00227063</c:v>
                </c:pt>
                <c:pt idx="614">
                  <c:v>0.00227502</c:v>
                </c:pt>
                <c:pt idx="615">
                  <c:v>0.00227937</c:v>
                </c:pt>
                <c:pt idx="616">
                  <c:v>0.00228369</c:v>
                </c:pt>
                <c:pt idx="617">
                  <c:v>0.00228797</c:v>
                </c:pt>
                <c:pt idx="618">
                  <c:v>0.00229219</c:v>
                </c:pt>
                <c:pt idx="619">
                  <c:v>0.00229635</c:v>
                </c:pt>
                <c:pt idx="620">
                  <c:v>0.00230042</c:v>
                </c:pt>
                <c:pt idx="621">
                  <c:v>0.00230439</c:v>
                </c:pt>
                <c:pt idx="622">
                  <c:v>0.0023082</c:v>
                </c:pt>
                <c:pt idx="623">
                  <c:v>0.00231133</c:v>
                </c:pt>
                <c:pt idx="624">
                  <c:v>0.00231385</c:v>
                </c:pt>
                <c:pt idx="625">
                  <c:v>0.00231585</c:v>
                </c:pt>
                <c:pt idx="626">
                  <c:v>0.0023174</c:v>
                </c:pt>
                <c:pt idx="627">
                  <c:v>0.00231852</c:v>
                </c:pt>
                <c:pt idx="628">
                  <c:v>0.00231914</c:v>
                </c:pt>
                <c:pt idx="629">
                  <c:v>0.00231912</c:v>
                </c:pt>
                <c:pt idx="630">
                  <c:v>0.00231833</c:v>
                </c:pt>
                <c:pt idx="631">
                  <c:v>0.00231708</c:v>
                </c:pt>
                <c:pt idx="632">
                  <c:v>0.00231558</c:v>
                </c:pt>
                <c:pt idx="633">
                  <c:v>0.002314</c:v>
                </c:pt>
                <c:pt idx="634">
                  <c:v>0.00231238</c:v>
                </c:pt>
                <c:pt idx="635">
                  <c:v>0.00231076</c:v>
                </c:pt>
                <c:pt idx="636">
                  <c:v>0.00230913</c:v>
                </c:pt>
                <c:pt idx="637">
                  <c:v>0.0023075</c:v>
                </c:pt>
                <c:pt idx="638">
                  <c:v>0.00230588</c:v>
                </c:pt>
                <c:pt idx="639">
                  <c:v>0.00230425</c:v>
                </c:pt>
                <c:pt idx="640">
                  <c:v>0.00230263</c:v>
                </c:pt>
                <c:pt idx="641">
                  <c:v>0.002301</c:v>
                </c:pt>
                <c:pt idx="642">
                  <c:v>0.00229938</c:v>
                </c:pt>
                <c:pt idx="643">
                  <c:v>0.00229776</c:v>
                </c:pt>
                <c:pt idx="644">
                  <c:v>0.00229616</c:v>
                </c:pt>
                <c:pt idx="645">
                  <c:v>0.00229461</c:v>
                </c:pt>
                <c:pt idx="646">
                  <c:v>0.0022931</c:v>
                </c:pt>
                <c:pt idx="647">
                  <c:v>0.0022917</c:v>
                </c:pt>
                <c:pt idx="648">
                  <c:v>0.00229052</c:v>
                </c:pt>
                <c:pt idx="649">
                  <c:v>0.00228976</c:v>
                </c:pt>
                <c:pt idx="650">
                  <c:v>0.00228953</c:v>
                </c:pt>
                <c:pt idx="651">
                  <c:v>0.00228972</c:v>
                </c:pt>
                <c:pt idx="652">
                  <c:v>0.00229017</c:v>
                </c:pt>
                <c:pt idx="653">
                  <c:v>0.0022908</c:v>
                </c:pt>
                <c:pt idx="654">
                  <c:v>0.00229155</c:v>
                </c:pt>
                <c:pt idx="655">
                  <c:v>0.00229238</c:v>
                </c:pt>
                <c:pt idx="656">
                  <c:v>0.00229327</c:v>
                </c:pt>
                <c:pt idx="657">
                  <c:v>0.0022942</c:v>
                </c:pt>
                <c:pt idx="658">
                  <c:v>0.00229518</c:v>
                </c:pt>
                <c:pt idx="659">
                  <c:v>0.00229618</c:v>
                </c:pt>
                <c:pt idx="660">
                  <c:v>0.00229721</c:v>
                </c:pt>
                <c:pt idx="661">
                  <c:v>0.00229826</c:v>
                </c:pt>
                <c:pt idx="662">
                  <c:v>0.00229933</c:v>
                </c:pt>
                <c:pt idx="663">
                  <c:v>0.00230042</c:v>
                </c:pt>
                <c:pt idx="664">
                  <c:v>0.00230151</c:v>
                </c:pt>
                <c:pt idx="665">
                  <c:v>0.00230262</c:v>
                </c:pt>
                <c:pt idx="666">
                  <c:v>0.00230375</c:v>
                </c:pt>
                <c:pt idx="667">
                  <c:v>0.00230488</c:v>
                </c:pt>
                <c:pt idx="668">
                  <c:v>0.00230602</c:v>
                </c:pt>
                <c:pt idx="669">
                  <c:v>0.00230716</c:v>
                </c:pt>
                <c:pt idx="670">
                  <c:v>0.00230857</c:v>
                </c:pt>
                <c:pt idx="671">
                  <c:v>0.0023103</c:v>
                </c:pt>
                <c:pt idx="672">
                  <c:v>0.00231204</c:v>
                </c:pt>
                <c:pt idx="673">
                  <c:v>0.00231379</c:v>
                </c:pt>
                <c:pt idx="674">
                  <c:v>0.00231554</c:v>
                </c:pt>
                <c:pt idx="675">
                  <c:v>0.0023177</c:v>
                </c:pt>
                <c:pt idx="676">
                  <c:v>0.00231986</c:v>
                </c:pt>
                <c:pt idx="677">
                  <c:v>0.00232203</c:v>
                </c:pt>
                <c:pt idx="678">
                  <c:v>0.0023247</c:v>
                </c:pt>
                <c:pt idx="679">
                  <c:v>0.00232738</c:v>
                </c:pt>
                <c:pt idx="680">
                  <c:v>0.00233006</c:v>
                </c:pt>
                <c:pt idx="681">
                  <c:v>0.00233336</c:v>
                </c:pt>
                <c:pt idx="682">
                  <c:v>0.00233667</c:v>
                </c:pt>
                <c:pt idx="683">
                  <c:v>0.00233999</c:v>
                </c:pt>
                <c:pt idx="684">
                  <c:v>0.00234406</c:v>
                </c:pt>
                <c:pt idx="685">
                  <c:v>0.00234814</c:v>
                </c:pt>
                <c:pt idx="686">
                  <c:v>0.00235223</c:v>
                </c:pt>
                <c:pt idx="687">
                  <c:v>0.00235633</c:v>
                </c:pt>
                <c:pt idx="688">
                  <c:v>0.00236043</c:v>
                </c:pt>
                <c:pt idx="689">
                  <c:v>0.00236454</c:v>
                </c:pt>
                <c:pt idx="690">
                  <c:v>0.00236865</c:v>
                </c:pt>
                <c:pt idx="691">
                  <c:v>0.00237277</c:v>
                </c:pt>
                <c:pt idx="692">
                  <c:v>0.0023769</c:v>
                </c:pt>
                <c:pt idx="693">
                  <c:v>0.00238102</c:v>
                </c:pt>
                <c:pt idx="694">
                  <c:v>0.00238515</c:v>
                </c:pt>
                <c:pt idx="695">
                  <c:v>0.00238928</c:v>
                </c:pt>
                <c:pt idx="696">
                  <c:v>0.00239341</c:v>
                </c:pt>
                <c:pt idx="697">
                  <c:v>0.00239754</c:v>
                </c:pt>
                <c:pt idx="698">
                  <c:v>0.00240167</c:v>
                </c:pt>
                <c:pt idx="699">
                  <c:v>0.0024058</c:v>
                </c:pt>
                <c:pt idx="700">
                  <c:v>0.00240993</c:v>
                </c:pt>
                <c:pt idx="701">
                  <c:v>0.00241406</c:v>
                </c:pt>
                <c:pt idx="702">
                  <c:v>0.00241819</c:v>
                </c:pt>
                <c:pt idx="703">
                  <c:v>0.00242231</c:v>
                </c:pt>
                <c:pt idx="704">
                  <c:v>0.00242643</c:v>
                </c:pt>
                <c:pt idx="705">
                  <c:v>0.00243054</c:v>
                </c:pt>
                <c:pt idx="706">
                  <c:v>0.00243465</c:v>
                </c:pt>
                <c:pt idx="707">
                  <c:v>0.00243875</c:v>
                </c:pt>
                <c:pt idx="708">
                  <c:v>0.00244285</c:v>
                </c:pt>
                <c:pt idx="709">
                  <c:v>0.00244694</c:v>
                </c:pt>
                <c:pt idx="710">
                  <c:v>0.00245102</c:v>
                </c:pt>
                <c:pt idx="711">
                  <c:v>0.00245509</c:v>
                </c:pt>
                <c:pt idx="712">
                  <c:v>0.00245915</c:v>
                </c:pt>
                <c:pt idx="713">
                  <c:v>0.0024632</c:v>
                </c:pt>
                <c:pt idx="714">
                  <c:v>0.00246724</c:v>
                </c:pt>
                <c:pt idx="715">
                  <c:v>0.00247127</c:v>
                </c:pt>
                <c:pt idx="716">
                  <c:v>0.00247528</c:v>
                </c:pt>
                <c:pt idx="717">
                  <c:v>0.00247929</c:v>
                </c:pt>
                <c:pt idx="718">
                  <c:v>0.00248327</c:v>
                </c:pt>
                <c:pt idx="719">
                  <c:v>0.00248723</c:v>
                </c:pt>
                <c:pt idx="720">
                  <c:v>0.00249117</c:v>
                </c:pt>
                <c:pt idx="721">
                  <c:v>0.00249507</c:v>
                </c:pt>
                <c:pt idx="722">
                  <c:v>0.00249894</c:v>
                </c:pt>
                <c:pt idx="723">
                  <c:v>0.00250277</c:v>
                </c:pt>
                <c:pt idx="724">
                  <c:v>0.00250654</c:v>
                </c:pt>
                <c:pt idx="725">
                  <c:v>0.00251024</c:v>
                </c:pt>
                <c:pt idx="726">
                  <c:v>0.00251386</c:v>
                </c:pt>
                <c:pt idx="727">
                  <c:v>0.00251737</c:v>
                </c:pt>
                <c:pt idx="728">
                  <c:v>0.00252073</c:v>
                </c:pt>
                <c:pt idx="729">
                  <c:v>0.00252346</c:v>
                </c:pt>
                <c:pt idx="730">
                  <c:v>0.00252564</c:v>
                </c:pt>
                <c:pt idx="731">
                  <c:v>0.00252734</c:v>
                </c:pt>
                <c:pt idx="732">
                  <c:v>0.00252864</c:v>
                </c:pt>
                <c:pt idx="733">
                  <c:v>0.00252952</c:v>
                </c:pt>
                <c:pt idx="734">
                  <c:v>0.00252989</c:v>
                </c:pt>
                <c:pt idx="735">
                  <c:v>0.0025296</c:v>
                </c:pt>
                <c:pt idx="736">
                  <c:v>0.00252866</c:v>
                </c:pt>
                <c:pt idx="737">
                  <c:v>0.00252723</c:v>
                </c:pt>
                <c:pt idx="738">
                  <c:v>0.0025256</c:v>
                </c:pt>
                <c:pt idx="739">
                  <c:v>0.00252392</c:v>
                </c:pt>
                <c:pt idx="740">
                  <c:v>0.00252221</c:v>
                </c:pt>
                <c:pt idx="741">
                  <c:v>0.00252051</c:v>
                </c:pt>
                <c:pt idx="742">
                  <c:v>0.00251881</c:v>
                </c:pt>
                <c:pt idx="743">
                  <c:v>0.00251711</c:v>
                </c:pt>
                <c:pt idx="744">
                  <c:v>0.00251541</c:v>
                </c:pt>
                <c:pt idx="745">
                  <c:v>0.00251371</c:v>
                </c:pt>
                <c:pt idx="746">
                  <c:v>0.00251202</c:v>
                </c:pt>
                <c:pt idx="747">
                  <c:v>0.00251032</c:v>
                </c:pt>
                <c:pt idx="748">
                  <c:v>0.00250863</c:v>
                </c:pt>
                <c:pt idx="749">
                  <c:v>0.00250693</c:v>
                </c:pt>
                <c:pt idx="750">
                  <c:v>0.00250522</c:v>
                </c:pt>
                <c:pt idx="751">
                  <c:v>0.00250352</c:v>
                </c:pt>
                <c:pt idx="752">
                  <c:v>0.00250184</c:v>
                </c:pt>
                <c:pt idx="753">
                  <c:v>0.00250017</c:v>
                </c:pt>
                <c:pt idx="754">
                  <c:v>0.00249854</c:v>
                </c:pt>
                <c:pt idx="755">
                  <c:v>0.00249699</c:v>
                </c:pt>
                <c:pt idx="756">
                  <c:v>0.00249561</c:v>
                </c:pt>
                <c:pt idx="757">
                  <c:v>0.00249465</c:v>
                </c:pt>
                <c:pt idx="758">
                  <c:v>0.00249429</c:v>
                </c:pt>
                <c:pt idx="759">
                  <c:v>0.00249445</c:v>
                </c:pt>
                <c:pt idx="760">
                  <c:v>0.00249493</c:v>
                </c:pt>
                <c:pt idx="761">
                  <c:v>0.00249559</c:v>
                </c:pt>
                <c:pt idx="762">
                  <c:v>0.00249638</c:v>
                </c:pt>
                <c:pt idx="763">
                  <c:v>0.00249726</c:v>
                </c:pt>
                <c:pt idx="764">
                  <c:v>0.00249821</c:v>
                </c:pt>
                <c:pt idx="765">
                  <c:v>0.0024992</c:v>
                </c:pt>
                <c:pt idx="766">
                  <c:v>0.00250023</c:v>
                </c:pt>
                <c:pt idx="767">
                  <c:v>0.00250129</c:v>
                </c:pt>
                <c:pt idx="768">
                  <c:v>0.00250238</c:v>
                </c:pt>
                <c:pt idx="769">
                  <c:v>0.00250349</c:v>
                </c:pt>
                <c:pt idx="770">
                  <c:v>0.00250462</c:v>
                </c:pt>
                <c:pt idx="771">
                  <c:v>0.00250576</c:v>
                </c:pt>
                <c:pt idx="772">
                  <c:v>0.00250692</c:v>
                </c:pt>
                <c:pt idx="773">
                  <c:v>0.00250809</c:v>
                </c:pt>
                <c:pt idx="774">
                  <c:v>0.00250927</c:v>
                </c:pt>
                <c:pt idx="775">
                  <c:v>0.00251046</c:v>
                </c:pt>
                <c:pt idx="776">
                  <c:v>0.00251166</c:v>
                </c:pt>
                <c:pt idx="777">
                  <c:v>0.00251313</c:v>
                </c:pt>
                <c:pt idx="778">
                  <c:v>0.00251495</c:v>
                </c:pt>
                <c:pt idx="779">
                  <c:v>0.00251677</c:v>
                </c:pt>
                <c:pt idx="780">
                  <c:v>0.0025186</c:v>
                </c:pt>
                <c:pt idx="781">
                  <c:v>0.00252044</c:v>
                </c:pt>
                <c:pt idx="782">
                  <c:v>0.00252269</c:v>
                </c:pt>
                <c:pt idx="783">
                  <c:v>0.00252496</c:v>
                </c:pt>
                <c:pt idx="784">
                  <c:v>0.00252724</c:v>
                </c:pt>
                <c:pt idx="785">
                  <c:v>0.00253003</c:v>
                </c:pt>
                <c:pt idx="786">
                  <c:v>0.00253284</c:v>
                </c:pt>
                <c:pt idx="787">
                  <c:v>0.00253565</c:v>
                </c:pt>
                <c:pt idx="788">
                  <c:v>0.00253911</c:v>
                </c:pt>
                <c:pt idx="789">
                  <c:v>0.00254258</c:v>
                </c:pt>
                <c:pt idx="790">
                  <c:v>0.00254605</c:v>
                </c:pt>
                <c:pt idx="791">
                  <c:v>0.00255032</c:v>
                </c:pt>
                <c:pt idx="792">
                  <c:v>0.0025546</c:v>
                </c:pt>
                <c:pt idx="793">
                  <c:v>0.00255889</c:v>
                </c:pt>
                <c:pt idx="794">
                  <c:v>0.00256415</c:v>
                </c:pt>
                <c:pt idx="795">
                  <c:v>0.00256942</c:v>
                </c:pt>
                <c:pt idx="796">
                  <c:v>0.0025747</c:v>
                </c:pt>
                <c:pt idx="797">
                  <c:v>0.00257999</c:v>
                </c:pt>
                <c:pt idx="798">
                  <c:v>0.00258528</c:v>
                </c:pt>
                <c:pt idx="799">
                  <c:v>0.00259058</c:v>
                </c:pt>
                <c:pt idx="800">
                  <c:v>0.00259589</c:v>
                </c:pt>
                <c:pt idx="801">
                  <c:v>0.00260119</c:v>
                </c:pt>
                <c:pt idx="802">
                  <c:v>0.0026065</c:v>
                </c:pt>
                <c:pt idx="803">
                  <c:v>0.00261181</c:v>
                </c:pt>
                <c:pt idx="804">
                  <c:v>0.00261712</c:v>
                </c:pt>
                <c:pt idx="805">
                  <c:v>0.00262243</c:v>
                </c:pt>
                <c:pt idx="806">
                  <c:v>0.00262773</c:v>
                </c:pt>
                <c:pt idx="807">
                  <c:v>0.00263303</c:v>
                </c:pt>
                <c:pt idx="808">
                  <c:v>0.00263832</c:v>
                </c:pt>
                <c:pt idx="809">
                  <c:v>0.00264361</c:v>
                </c:pt>
                <c:pt idx="810">
                  <c:v>0.00264889</c:v>
                </c:pt>
                <c:pt idx="811">
                  <c:v>0.00265416</c:v>
                </c:pt>
                <c:pt idx="812">
                  <c:v>0.00265943</c:v>
                </c:pt>
                <c:pt idx="813">
                  <c:v>0.00266467</c:v>
                </c:pt>
                <c:pt idx="814">
                  <c:v>0.00266991</c:v>
                </c:pt>
                <c:pt idx="815">
                  <c:v>0.00267513</c:v>
                </c:pt>
                <c:pt idx="816">
                  <c:v>0.00268034</c:v>
                </c:pt>
                <c:pt idx="817">
                  <c:v>0.00268552</c:v>
                </c:pt>
                <c:pt idx="818">
                  <c:v>0.00269069</c:v>
                </c:pt>
                <c:pt idx="819">
                  <c:v>0.00269585</c:v>
                </c:pt>
                <c:pt idx="820">
                  <c:v>0.00270097</c:v>
                </c:pt>
                <c:pt idx="821">
                  <c:v>0.00270607</c:v>
                </c:pt>
                <c:pt idx="822">
                  <c:v>0.00271112</c:v>
                </c:pt>
                <c:pt idx="823">
                  <c:v>0.00271611</c:v>
                </c:pt>
                <c:pt idx="824">
                  <c:v>0.00272105</c:v>
                </c:pt>
                <c:pt idx="825">
                  <c:v>0.0027259</c:v>
                </c:pt>
                <c:pt idx="826">
                  <c:v>0.00273065</c:v>
                </c:pt>
                <c:pt idx="827">
                  <c:v>0.00273526</c:v>
                </c:pt>
                <c:pt idx="828">
                  <c:v>0.00273908</c:v>
                </c:pt>
                <c:pt idx="829">
                  <c:v>0.00274221</c:v>
                </c:pt>
                <c:pt idx="830">
                  <c:v>0.00274472</c:v>
                </c:pt>
                <c:pt idx="831">
                  <c:v>0.00274669</c:v>
                </c:pt>
                <c:pt idx="832">
                  <c:v>0.00274818</c:v>
                </c:pt>
                <c:pt idx="833">
                  <c:v>0.00274924</c:v>
                </c:pt>
                <c:pt idx="834">
                  <c:v>0.00274975</c:v>
                </c:pt>
                <c:pt idx="835">
                  <c:v>0.00274951</c:v>
                </c:pt>
                <c:pt idx="836">
                  <c:v>0.00274845</c:v>
                </c:pt>
                <c:pt idx="837">
                  <c:v>0.00274679</c:v>
                </c:pt>
                <c:pt idx="838">
                  <c:v>0.00274495</c:v>
                </c:pt>
                <c:pt idx="839">
                  <c:v>0.00274306</c:v>
                </c:pt>
                <c:pt idx="840">
                  <c:v>0.00274117</c:v>
                </c:pt>
                <c:pt idx="841">
                  <c:v>0.00273927</c:v>
                </c:pt>
                <c:pt idx="842">
                  <c:v>0.00273739</c:v>
                </c:pt>
                <c:pt idx="843">
                  <c:v>0.0027355</c:v>
                </c:pt>
                <c:pt idx="844">
                  <c:v>0.00273363</c:v>
                </c:pt>
                <c:pt idx="845">
                  <c:v>0.00273175</c:v>
                </c:pt>
                <c:pt idx="846">
                  <c:v>0.00272988</c:v>
                </c:pt>
                <c:pt idx="847">
                  <c:v>0.00272801</c:v>
                </c:pt>
                <c:pt idx="848">
                  <c:v>0.00272614</c:v>
                </c:pt>
                <c:pt idx="849">
                  <c:v>0.00272426</c:v>
                </c:pt>
                <c:pt idx="850">
                  <c:v>0.00272238</c:v>
                </c:pt>
                <c:pt idx="851">
                  <c:v>0.00272049</c:v>
                </c:pt>
                <c:pt idx="852">
                  <c:v>0.0027186</c:v>
                </c:pt>
                <c:pt idx="853">
                  <c:v>0.00271671</c:v>
                </c:pt>
                <c:pt idx="854">
                  <c:v>0.00271483</c:v>
                </c:pt>
                <c:pt idx="855">
                  <c:v>0.00271298</c:v>
                </c:pt>
                <c:pt idx="856">
                  <c:v>0.00271117</c:v>
                </c:pt>
                <c:pt idx="857">
                  <c:v>0.00270951</c:v>
                </c:pt>
                <c:pt idx="858">
                  <c:v>0.00270826</c:v>
                </c:pt>
                <c:pt idx="859">
                  <c:v>0.00270777</c:v>
                </c:pt>
                <c:pt idx="860">
                  <c:v>0.00270796</c:v>
                </c:pt>
                <c:pt idx="861">
                  <c:v>0.00270854</c:v>
                </c:pt>
                <c:pt idx="862">
                  <c:v>0.00270933</c:v>
                </c:pt>
                <c:pt idx="863">
                  <c:v>0.00271026</c:v>
                </c:pt>
                <c:pt idx="864">
                  <c:v>0.00271128</c:v>
                </c:pt>
                <c:pt idx="865">
                  <c:v>0.00271236</c:v>
                </c:pt>
                <c:pt idx="866">
                  <c:v>0.0027135</c:v>
                </c:pt>
                <c:pt idx="867">
                  <c:v>0.00271468</c:v>
                </c:pt>
                <c:pt idx="868">
                  <c:v>0.00271589</c:v>
                </c:pt>
                <c:pt idx="869">
                  <c:v>0.00271712</c:v>
                </c:pt>
                <c:pt idx="870">
                  <c:v>0.00271838</c:v>
                </c:pt>
                <c:pt idx="871">
                  <c:v>0.00271966</c:v>
                </c:pt>
                <c:pt idx="872">
                  <c:v>0.00272095</c:v>
                </c:pt>
                <c:pt idx="873">
                  <c:v>0.00272226</c:v>
                </c:pt>
                <c:pt idx="874">
                  <c:v>0.00272358</c:v>
                </c:pt>
                <c:pt idx="875">
                  <c:v>0.00272491</c:v>
                </c:pt>
                <c:pt idx="876">
                  <c:v>0.00272624</c:v>
                </c:pt>
                <c:pt idx="877">
                  <c:v>0.00272759</c:v>
                </c:pt>
                <c:pt idx="878">
                  <c:v>0.00272924</c:v>
                </c:pt>
                <c:pt idx="879">
                  <c:v>0.00273089</c:v>
                </c:pt>
                <c:pt idx="880">
                  <c:v>0.00273293</c:v>
                </c:pt>
                <c:pt idx="881">
                  <c:v>0.00273498</c:v>
                </c:pt>
                <c:pt idx="882">
                  <c:v>0.00273703</c:v>
                </c:pt>
                <c:pt idx="883">
                  <c:v>0.00273955</c:v>
                </c:pt>
                <c:pt idx="884">
                  <c:v>0.00274209</c:v>
                </c:pt>
                <c:pt idx="885">
                  <c:v>0.00274463</c:v>
                </c:pt>
                <c:pt idx="886">
                  <c:v>0.00274775</c:v>
                </c:pt>
                <c:pt idx="887">
                  <c:v>0.00275088</c:v>
                </c:pt>
                <c:pt idx="888">
                  <c:v>0.00275403</c:v>
                </c:pt>
                <c:pt idx="889">
                  <c:v>0.00275789</c:v>
                </c:pt>
                <c:pt idx="890">
                  <c:v>0.00276176</c:v>
                </c:pt>
                <c:pt idx="891">
                  <c:v>0.00276563</c:v>
                </c:pt>
                <c:pt idx="892">
                  <c:v>0.0027704</c:v>
                </c:pt>
                <c:pt idx="893">
                  <c:v>0.00277517</c:v>
                </c:pt>
                <c:pt idx="894">
                  <c:v>0.00277995</c:v>
                </c:pt>
                <c:pt idx="895">
                  <c:v>0.00278474</c:v>
                </c:pt>
                <c:pt idx="896">
                  <c:v>0.00278954</c:v>
                </c:pt>
                <c:pt idx="897">
                  <c:v>0.00279434</c:v>
                </c:pt>
                <c:pt idx="898">
                  <c:v>0.00279915</c:v>
                </c:pt>
                <c:pt idx="899">
                  <c:v>0.00280396</c:v>
                </c:pt>
                <c:pt idx="900">
                  <c:v>0.00280878</c:v>
                </c:pt>
                <c:pt idx="901">
                  <c:v>0.0028136</c:v>
                </c:pt>
                <c:pt idx="902">
                  <c:v>0.00281842</c:v>
                </c:pt>
                <c:pt idx="903">
                  <c:v>0.00282325</c:v>
                </c:pt>
                <c:pt idx="904">
                  <c:v>0.00282807</c:v>
                </c:pt>
                <c:pt idx="905">
                  <c:v>0.0028329</c:v>
                </c:pt>
                <c:pt idx="906">
                  <c:v>0.00283773</c:v>
                </c:pt>
                <c:pt idx="907">
                  <c:v>0.00284255</c:v>
                </c:pt>
                <c:pt idx="908">
                  <c:v>0.00284738</c:v>
                </c:pt>
                <c:pt idx="909">
                  <c:v>0.0028522</c:v>
                </c:pt>
                <c:pt idx="910">
                  <c:v>0.00285701</c:v>
                </c:pt>
                <c:pt idx="911">
                  <c:v>0.00286183</c:v>
                </c:pt>
                <c:pt idx="912">
                  <c:v>0.00286663</c:v>
                </c:pt>
                <c:pt idx="913">
                  <c:v>0.00287144</c:v>
                </c:pt>
                <c:pt idx="914">
                  <c:v>0.00287623</c:v>
                </c:pt>
                <c:pt idx="915">
                  <c:v>0.00288102</c:v>
                </c:pt>
                <c:pt idx="916">
                  <c:v>0.0028858</c:v>
                </c:pt>
                <c:pt idx="917">
                  <c:v>0.00289057</c:v>
                </c:pt>
                <c:pt idx="918">
                  <c:v>0.00289533</c:v>
                </c:pt>
                <c:pt idx="919">
                  <c:v>0.00290007</c:v>
                </c:pt>
                <c:pt idx="920">
                  <c:v>0.00290481</c:v>
                </c:pt>
                <c:pt idx="921">
                  <c:v>0.00290953</c:v>
                </c:pt>
                <c:pt idx="922">
                  <c:v>0.00291424</c:v>
                </c:pt>
                <c:pt idx="923">
                  <c:v>0.00291894</c:v>
                </c:pt>
                <c:pt idx="924">
                  <c:v>0.00292362</c:v>
                </c:pt>
                <c:pt idx="925">
                  <c:v>0.00292828</c:v>
                </c:pt>
                <c:pt idx="926">
                  <c:v>0.00293291</c:v>
                </c:pt>
                <c:pt idx="927">
                  <c:v>0.00293751</c:v>
                </c:pt>
                <c:pt idx="928">
                  <c:v>0.00294207</c:v>
                </c:pt>
                <c:pt idx="929">
                  <c:v>0.00294659</c:v>
                </c:pt>
                <c:pt idx="930">
                  <c:v>0.00295105</c:v>
                </c:pt>
                <c:pt idx="931">
                  <c:v>0.00295545</c:v>
                </c:pt>
                <c:pt idx="932">
                  <c:v>0.00295975</c:v>
                </c:pt>
                <c:pt idx="933">
                  <c:v>0.00296394</c:v>
                </c:pt>
                <c:pt idx="934">
                  <c:v>0.00296796</c:v>
                </c:pt>
                <c:pt idx="935">
                  <c:v>0.00297125</c:v>
                </c:pt>
                <c:pt idx="936">
                  <c:v>0.00297388</c:v>
                </c:pt>
                <c:pt idx="937">
                  <c:v>0.00297593</c:v>
                </c:pt>
                <c:pt idx="938">
                  <c:v>0.00297744</c:v>
                </c:pt>
                <c:pt idx="939">
                  <c:v>0.00297848</c:v>
                </c:pt>
                <c:pt idx="940">
                  <c:v>0.00297885</c:v>
                </c:pt>
                <c:pt idx="941">
                  <c:v>0.00297825</c:v>
                </c:pt>
                <c:pt idx="942">
                  <c:v>0.00297677</c:v>
                </c:pt>
                <c:pt idx="943">
                  <c:v>0.0029749</c:v>
                </c:pt>
                <c:pt idx="944">
                  <c:v>0.0029732</c:v>
                </c:pt>
                <c:pt idx="945">
                  <c:v>0.00297148</c:v>
                </c:pt>
                <c:pt idx="946">
                  <c:v>0.00296976</c:v>
                </c:pt>
                <c:pt idx="947">
                  <c:v>0.00296804</c:v>
                </c:pt>
                <c:pt idx="948">
                  <c:v>0.00296633</c:v>
                </c:pt>
                <c:pt idx="949">
                  <c:v>0.00296462</c:v>
                </c:pt>
                <c:pt idx="950">
                  <c:v>0.00296292</c:v>
                </c:pt>
                <c:pt idx="951">
                  <c:v>0.00296123</c:v>
                </c:pt>
                <c:pt idx="952">
                  <c:v>0.00295954</c:v>
                </c:pt>
                <c:pt idx="953">
                  <c:v>0.00295785</c:v>
                </c:pt>
                <c:pt idx="954">
                  <c:v>0.00295578</c:v>
                </c:pt>
                <c:pt idx="955">
                  <c:v>0.00295372</c:v>
                </c:pt>
                <c:pt idx="956">
                  <c:v>0.00295165</c:v>
                </c:pt>
                <c:pt idx="957">
                  <c:v>0.00294958</c:v>
                </c:pt>
                <c:pt idx="958">
                  <c:v>0.0029475</c:v>
                </c:pt>
                <c:pt idx="959">
                  <c:v>0.00294541</c:v>
                </c:pt>
                <c:pt idx="960">
                  <c:v>0.00294332</c:v>
                </c:pt>
                <c:pt idx="961">
                  <c:v>0.00294121</c:v>
                </c:pt>
                <c:pt idx="962">
                  <c:v>0.00293911</c:v>
                </c:pt>
                <c:pt idx="963">
                  <c:v>0.00293701</c:v>
                </c:pt>
                <c:pt idx="964">
                  <c:v>0.00293494</c:v>
                </c:pt>
                <c:pt idx="965">
                  <c:v>0.00293293</c:v>
                </c:pt>
                <c:pt idx="966">
                  <c:v>0.00293115</c:v>
                </c:pt>
                <c:pt idx="967">
                  <c:v>0.00293008</c:v>
                </c:pt>
                <c:pt idx="968">
                  <c:v>0.00293004</c:v>
                </c:pt>
                <c:pt idx="969">
                  <c:v>0.0029305</c:v>
                </c:pt>
                <c:pt idx="970">
                  <c:v>0.0029312</c:v>
                </c:pt>
                <c:pt idx="971">
                  <c:v>0.00293206</c:v>
                </c:pt>
                <c:pt idx="972">
                  <c:v>0.00293301</c:v>
                </c:pt>
                <c:pt idx="973">
                  <c:v>0.00293403</c:v>
                </c:pt>
                <c:pt idx="974">
                  <c:v>0.00293511</c:v>
                </c:pt>
                <c:pt idx="975">
                  <c:v>0.00293622</c:v>
                </c:pt>
                <c:pt idx="976">
                  <c:v>0.00293737</c:v>
                </c:pt>
                <c:pt idx="977">
                  <c:v>0.00293855</c:v>
                </c:pt>
                <c:pt idx="978">
                  <c:v>0.00293975</c:v>
                </c:pt>
                <c:pt idx="979">
                  <c:v>0.00294096</c:v>
                </c:pt>
                <c:pt idx="980">
                  <c:v>0.0029422</c:v>
                </c:pt>
                <c:pt idx="981">
                  <c:v>0.00294345</c:v>
                </c:pt>
                <c:pt idx="982">
                  <c:v>0.00294471</c:v>
                </c:pt>
                <c:pt idx="983">
                  <c:v>0.00294598</c:v>
                </c:pt>
                <c:pt idx="984">
                  <c:v>0.00294726</c:v>
                </c:pt>
                <c:pt idx="985">
                  <c:v>0.00294855</c:v>
                </c:pt>
                <c:pt idx="986">
                  <c:v>0.00294985</c:v>
                </c:pt>
                <c:pt idx="987">
                  <c:v>0.00295144</c:v>
                </c:pt>
                <c:pt idx="988">
                  <c:v>0.00295339</c:v>
                </c:pt>
                <c:pt idx="989">
                  <c:v>0.00295536</c:v>
                </c:pt>
                <c:pt idx="990">
                  <c:v>0.00295733</c:v>
                </c:pt>
                <c:pt idx="991">
                  <c:v>0.00295931</c:v>
                </c:pt>
                <c:pt idx="992">
                  <c:v>0.00296174</c:v>
                </c:pt>
                <c:pt idx="993">
                  <c:v>0.00296418</c:v>
                </c:pt>
                <c:pt idx="994">
                  <c:v>0.00296663</c:v>
                </c:pt>
                <c:pt idx="995">
                  <c:v>0.00296963</c:v>
                </c:pt>
                <c:pt idx="996">
                  <c:v>0.00297265</c:v>
                </c:pt>
                <c:pt idx="997">
                  <c:v>0.00297568</c:v>
                </c:pt>
                <c:pt idx="998">
                  <c:v>0.00297939</c:v>
                </c:pt>
                <c:pt idx="999">
                  <c:v>0.00298312</c:v>
                </c:pt>
                <c:pt idx="1000">
                  <c:v>0.00298685</c:v>
                </c:pt>
              </c:numCache>
            </c:numRef>
          </c:xVal>
          <c:yVal>
            <c:numRef>
              <c:f>Malha2x50Q8L3!$F$1:$F$1001</c:f>
              <c:numCache>
                <c:formatCode>0.00E+00</c:formatCode>
                <c:ptCount val="1001"/>
                <c:pt idx="0">
                  <c:v>0.0</c:v>
                </c:pt>
                <c:pt idx="1">
                  <c:v>0.997934</c:v>
                </c:pt>
                <c:pt idx="2">
                  <c:v>1.99117</c:v>
                </c:pt>
                <c:pt idx="3">
                  <c:v>2.97865</c:v>
                </c:pt>
                <c:pt idx="4">
                  <c:v>3.95886</c:v>
                </c:pt>
                <c:pt idx="5">
                  <c:v>4.92959</c:v>
                </c:pt>
                <c:pt idx="6">
                  <c:v>5.76</c:v>
                </c:pt>
                <c:pt idx="7">
                  <c:v>6.46857</c:v>
                </c:pt>
                <c:pt idx="8">
                  <c:v>7.07126</c:v>
                </c:pt>
                <c:pt idx="9">
                  <c:v>7.58184</c:v>
                </c:pt>
                <c:pt idx="10">
                  <c:v>8.012370000000001</c:v>
                </c:pt>
                <c:pt idx="11">
                  <c:v>8.37325</c:v>
                </c:pt>
                <c:pt idx="12">
                  <c:v>8.6733</c:v>
                </c:pt>
                <c:pt idx="13">
                  <c:v>8.92041</c:v>
                </c:pt>
                <c:pt idx="14">
                  <c:v>9.12189</c:v>
                </c:pt>
                <c:pt idx="15">
                  <c:v>9.2849</c:v>
                </c:pt>
                <c:pt idx="16">
                  <c:v>9.41684</c:v>
                </c:pt>
                <c:pt idx="17">
                  <c:v>9.5414</c:v>
                </c:pt>
                <c:pt idx="18">
                  <c:v>9.658950000000001</c:v>
                </c:pt>
                <c:pt idx="19">
                  <c:v>9.75465</c:v>
                </c:pt>
                <c:pt idx="20">
                  <c:v>9.83328</c:v>
                </c:pt>
                <c:pt idx="21">
                  <c:v>9.908060000000001</c:v>
                </c:pt>
                <c:pt idx="22">
                  <c:v>9.97889</c:v>
                </c:pt>
                <c:pt idx="23">
                  <c:v>10.0367</c:v>
                </c:pt>
                <c:pt idx="24">
                  <c:v>10.0901</c:v>
                </c:pt>
                <c:pt idx="25">
                  <c:v>10.1314</c:v>
                </c:pt>
                <c:pt idx="26">
                  <c:v>10.1624</c:v>
                </c:pt>
                <c:pt idx="27">
                  <c:v>10.1848</c:v>
                </c:pt>
                <c:pt idx="28">
                  <c:v>10.2026</c:v>
                </c:pt>
                <c:pt idx="29">
                  <c:v>10.2124</c:v>
                </c:pt>
                <c:pt idx="30">
                  <c:v>10.215</c:v>
                </c:pt>
                <c:pt idx="31">
                  <c:v>10.2112</c:v>
                </c:pt>
                <c:pt idx="32">
                  <c:v>10.2021</c:v>
                </c:pt>
                <c:pt idx="33">
                  <c:v>10.1885</c:v>
                </c:pt>
                <c:pt idx="34">
                  <c:v>10.1712</c:v>
                </c:pt>
                <c:pt idx="35">
                  <c:v>10.1513</c:v>
                </c:pt>
                <c:pt idx="36">
                  <c:v>10.1298</c:v>
                </c:pt>
                <c:pt idx="37">
                  <c:v>10.1038</c:v>
                </c:pt>
                <c:pt idx="38">
                  <c:v>10.0747</c:v>
                </c:pt>
                <c:pt idx="39">
                  <c:v>10.0417</c:v>
                </c:pt>
                <c:pt idx="40">
                  <c:v>10.004</c:v>
                </c:pt>
                <c:pt idx="41">
                  <c:v>9.96119</c:v>
                </c:pt>
                <c:pt idx="42">
                  <c:v>9.91489</c:v>
                </c:pt>
                <c:pt idx="43">
                  <c:v>9.86958</c:v>
                </c:pt>
                <c:pt idx="44">
                  <c:v>9.82242</c:v>
                </c:pt>
                <c:pt idx="45">
                  <c:v>9.77511</c:v>
                </c:pt>
                <c:pt idx="46">
                  <c:v>9.72812</c:v>
                </c:pt>
                <c:pt idx="47">
                  <c:v>9.68287</c:v>
                </c:pt>
                <c:pt idx="48">
                  <c:v>9.64253</c:v>
                </c:pt>
                <c:pt idx="49">
                  <c:v>9.60547</c:v>
                </c:pt>
                <c:pt idx="50">
                  <c:v>9.57228</c:v>
                </c:pt>
                <c:pt idx="51">
                  <c:v>9.54335</c:v>
                </c:pt>
                <c:pt idx="52">
                  <c:v>9.518560000000001</c:v>
                </c:pt>
                <c:pt idx="53">
                  <c:v>9.49751</c:v>
                </c:pt>
                <c:pt idx="54">
                  <c:v>9.47967</c:v>
                </c:pt>
                <c:pt idx="55">
                  <c:v>9.46454</c:v>
                </c:pt>
                <c:pt idx="56">
                  <c:v>9.45169</c:v>
                </c:pt>
                <c:pt idx="57">
                  <c:v>9.44074</c:v>
                </c:pt>
                <c:pt idx="58">
                  <c:v>9.43143</c:v>
                </c:pt>
                <c:pt idx="59">
                  <c:v>9.4235</c:v>
                </c:pt>
                <c:pt idx="60">
                  <c:v>9.41676</c:v>
                </c:pt>
                <c:pt idx="61">
                  <c:v>9.41105</c:v>
                </c:pt>
                <c:pt idx="62">
                  <c:v>9.40626</c:v>
                </c:pt>
                <c:pt idx="63">
                  <c:v>9.40226</c:v>
                </c:pt>
                <c:pt idx="64">
                  <c:v>9.39897</c:v>
                </c:pt>
                <c:pt idx="65">
                  <c:v>9.39631</c:v>
                </c:pt>
                <c:pt idx="66">
                  <c:v>9.394220000000001</c:v>
                </c:pt>
                <c:pt idx="67">
                  <c:v>9.39264</c:v>
                </c:pt>
                <c:pt idx="68">
                  <c:v>9.39152</c:v>
                </c:pt>
                <c:pt idx="69">
                  <c:v>9.39083</c:v>
                </c:pt>
                <c:pt idx="70">
                  <c:v>9.39047</c:v>
                </c:pt>
                <c:pt idx="71">
                  <c:v>9.39033</c:v>
                </c:pt>
                <c:pt idx="72">
                  <c:v>9.3904</c:v>
                </c:pt>
                <c:pt idx="73">
                  <c:v>9.39074</c:v>
                </c:pt>
                <c:pt idx="74">
                  <c:v>9.39147</c:v>
                </c:pt>
                <c:pt idx="75">
                  <c:v>9.39253</c:v>
                </c:pt>
                <c:pt idx="76">
                  <c:v>9.39389</c:v>
                </c:pt>
                <c:pt idx="77">
                  <c:v>9.39591</c:v>
                </c:pt>
                <c:pt idx="78">
                  <c:v>9.398300000000001</c:v>
                </c:pt>
                <c:pt idx="79">
                  <c:v>9.40101</c:v>
                </c:pt>
                <c:pt idx="80">
                  <c:v>9.40474</c:v>
                </c:pt>
                <c:pt idx="81">
                  <c:v>9.408860000000001</c:v>
                </c:pt>
                <c:pt idx="82">
                  <c:v>9.41333</c:v>
                </c:pt>
                <c:pt idx="83">
                  <c:v>9.41811</c:v>
                </c:pt>
                <c:pt idx="84">
                  <c:v>9.424340000000001</c:v>
                </c:pt>
                <c:pt idx="85">
                  <c:v>9.43093</c:v>
                </c:pt>
                <c:pt idx="86">
                  <c:v>9.43783</c:v>
                </c:pt>
                <c:pt idx="87">
                  <c:v>9.445</c:v>
                </c:pt>
                <c:pt idx="88">
                  <c:v>9.4524</c:v>
                </c:pt>
                <c:pt idx="89">
                  <c:v>9.46</c:v>
                </c:pt>
                <c:pt idx="90">
                  <c:v>9.46777</c:v>
                </c:pt>
                <c:pt idx="91">
                  <c:v>9.47568</c:v>
                </c:pt>
                <c:pt idx="92">
                  <c:v>9.48371</c:v>
                </c:pt>
                <c:pt idx="93">
                  <c:v>9.49184</c:v>
                </c:pt>
                <c:pt idx="94">
                  <c:v>9.50004</c:v>
                </c:pt>
                <c:pt idx="95">
                  <c:v>9.50831</c:v>
                </c:pt>
                <c:pt idx="96">
                  <c:v>9.51658</c:v>
                </c:pt>
                <c:pt idx="97">
                  <c:v>9.52481</c:v>
                </c:pt>
                <c:pt idx="98">
                  <c:v>9.53298</c:v>
                </c:pt>
                <c:pt idx="99">
                  <c:v>9.54105</c:v>
                </c:pt>
                <c:pt idx="100">
                  <c:v>9.549</c:v>
                </c:pt>
                <c:pt idx="101">
                  <c:v>9.55681</c:v>
                </c:pt>
                <c:pt idx="102">
                  <c:v>9.56443</c:v>
                </c:pt>
                <c:pt idx="103">
                  <c:v>9.57185</c:v>
                </c:pt>
                <c:pt idx="104">
                  <c:v>9.57902</c:v>
                </c:pt>
                <c:pt idx="105">
                  <c:v>9.58593</c:v>
                </c:pt>
                <c:pt idx="106">
                  <c:v>9.59254</c:v>
                </c:pt>
                <c:pt idx="107">
                  <c:v>9.59883</c:v>
                </c:pt>
                <c:pt idx="108">
                  <c:v>9.604760000000001</c:v>
                </c:pt>
                <c:pt idx="109">
                  <c:v>9.61031</c:v>
                </c:pt>
                <c:pt idx="110">
                  <c:v>9.61548</c:v>
                </c:pt>
                <c:pt idx="111">
                  <c:v>9.62025</c:v>
                </c:pt>
                <c:pt idx="112">
                  <c:v>9.62462</c:v>
                </c:pt>
                <c:pt idx="113">
                  <c:v>9.628450000000001</c:v>
                </c:pt>
                <c:pt idx="114">
                  <c:v>9.63154</c:v>
                </c:pt>
                <c:pt idx="115">
                  <c:v>9.633800000000001</c:v>
                </c:pt>
                <c:pt idx="116">
                  <c:v>9.63511</c:v>
                </c:pt>
                <c:pt idx="117">
                  <c:v>9.63533</c:v>
                </c:pt>
                <c:pt idx="118">
                  <c:v>9.6343</c:v>
                </c:pt>
                <c:pt idx="119">
                  <c:v>9.6318</c:v>
                </c:pt>
                <c:pt idx="120">
                  <c:v>9.62758</c:v>
                </c:pt>
                <c:pt idx="121">
                  <c:v>9.62133</c:v>
                </c:pt>
                <c:pt idx="122">
                  <c:v>9.61264</c:v>
                </c:pt>
                <c:pt idx="123">
                  <c:v>9.60103</c:v>
                </c:pt>
                <c:pt idx="124">
                  <c:v>9.58589</c:v>
                </c:pt>
                <c:pt idx="125">
                  <c:v>9.56659</c:v>
                </c:pt>
                <c:pt idx="126">
                  <c:v>9.54621</c:v>
                </c:pt>
                <c:pt idx="127">
                  <c:v>9.52496</c:v>
                </c:pt>
                <c:pt idx="128">
                  <c:v>9.50166</c:v>
                </c:pt>
                <c:pt idx="129">
                  <c:v>9.47599</c:v>
                </c:pt>
                <c:pt idx="130">
                  <c:v>9.44761</c:v>
                </c:pt>
                <c:pt idx="131">
                  <c:v>9.41643</c:v>
                </c:pt>
                <c:pt idx="132">
                  <c:v>9.38346</c:v>
                </c:pt>
                <c:pt idx="133">
                  <c:v>9.35114</c:v>
                </c:pt>
                <c:pt idx="134">
                  <c:v>9.31718</c:v>
                </c:pt>
                <c:pt idx="135">
                  <c:v>9.28313</c:v>
                </c:pt>
                <c:pt idx="136">
                  <c:v>9.2495</c:v>
                </c:pt>
                <c:pt idx="137">
                  <c:v>9.21613</c:v>
                </c:pt>
                <c:pt idx="138">
                  <c:v>9.18263</c:v>
                </c:pt>
                <c:pt idx="139">
                  <c:v>9.1489</c:v>
                </c:pt>
                <c:pt idx="140">
                  <c:v>9.116250000000001</c:v>
                </c:pt>
                <c:pt idx="141">
                  <c:v>9.08556</c:v>
                </c:pt>
                <c:pt idx="142">
                  <c:v>9.05677</c:v>
                </c:pt>
                <c:pt idx="143">
                  <c:v>9.03052</c:v>
                </c:pt>
                <c:pt idx="144">
                  <c:v>9.00723</c:v>
                </c:pt>
                <c:pt idx="145">
                  <c:v>8.98693</c:v>
                </c:pt>
                <c:pt idx="146">
                  <c:v>8.96943</c:v>
                </c:pt>
                <c:pt idx="147">
                  <c:v>8.95439</c:v>
                </c:pt>
                <c:pt idx="148">
                  <c:v>8.94145</c:v>
                </c:pt>
                <c:pt idx="149">
                  <c:v>8.93029</c:v>
                </c:pt>
                <c:pt idx="150">
                  <c:v>8.92064</c:v>
                </c:pt>
                <c:pt idx="151">
                  <c:v>8.91227</c:v>
                </c:pt>
                <c:pt idx="152">
                  <c:v>8.905</c:v>
                </c:pt>
                <c:pt idx="153">
                  <c:v>8.89868</c:v>
                </c:pt>
                <c:pt idx="154">
                  <c:v>8.89319</c:v>
                </c:pt>
                <c:pt idx="155">
                  <c:v>8.88842</c:v>
                </c:pt>
                <c:pt idx="156">
                  <c:v>8.88429</c:v>
                </c:pt>
                <c:pt idx="157">
                  <c:v>8.88072</c:v>
                </c:pt>
                <c:pt idx="158">
                  <c:v>8.87766</c:v>
                </c:pt>
                <c:pt idx="159">
                  <c:v>8.87505</c:v>
                </c:pt>
                <c:pt idx="160">
                  <c:v>8.87286</c:v>
                </c:pt>
                <c:pt idx="161">
                  <c:v>8.87103</c:v>
                </c:pt>
                <c:pt idx="162">
                  <c:v>8.86955</c:v>
                </c:pt>
                <c:pt idx="163">
                  <c:v>8.86837</c:v>
                </c:pt>
                <c:pt idx="164">
                  <c:v>8.86748</c:v>
                </c:pt>
                <c:pt idx="165">
                  <c:v>8.86686</c:v>
                </c:pt>
                <c:pt idx="166">
                  <c:v>8.86648</c:v>
                </c:pt>
                <c:pt idx="167">
                  <c:v>8.8663</c:v>
                </c:pt>
                <c:pt idx="168">
                  <c:v>8.86625</c:v>
                </c:pt>
                <c:pt idx="169">
                  <c:v>8.86635</c:v>
                </c:pt>
                <c:pt idx="170">
                  <c:v>8.86667</c:v>
                </c:pt>
                <c:pt idx="171">
                  <c:v>8.86722</c:v>
                </c:pt>
                <c:pt idx="172">
                  <c:v>8.86815</c:v>
                </c:pt>
                <c:pt idx="173">
                  <c:v>8.86936</c:v>
                </c:pt>
                <c:pt idx="174">
                  <c:v>8.87082</c:v>
                </c:pt>
                <c:pt idx="175">
                  <c:v>8.87291</c:v>
                </c:pt>
                <c:pt idx="176">
                  <c:v>8.87531</c:v>
                </c:pt>
                <c:pt idx="177">
                  <c:v>8.87798</c:v>
                </c:pt>
                <c:pt idx="178">
                  <c:v>8.8816</c:v>
                </c:pt>
                <c:pt idx="179">
                  <c:v>8.88555</c:v>
                </c:pt>
                <c:pt idx="180">
                  <c:v>8.88979</c:v>
                </c:pt>
                <c:pt idx="181">
                  <c:v>8.89535</c:v>
                </c:pt>
                <c:pt idx="182">
                  <c:v>8.90125</c:v>
                </c:pt>
                <c:pt idx="183">
                  <c:v>8.90745</c:v>
                </c:pt>
                <c:pt idx="184">
                  <c:v>8.91392</c:v>
                </c:pt>
                <c:pt idx="185">
                  <c:v>8.92061</c:v>
                </c:pt>
                <c:pt idx="186">
                  <c:v>8.9275</c:v>
                </c:pt>
                <c:pt idx="187">
                  <c:v>8.934570000000001</c:v>
                </c:pt>
                <c:pt idx="188">
                  <c:v>8.94178</c:v>
                </c:pt>
                <c:pt idx="189">
                  <c:v>8.94911</c:v>
                </c:pt>
                <c:pt idx="190">
                  <c:v>8.95655</c:v>
                </c:pt>
                <c:pt idx="191">
                  <c:v>8.96407</c:v>
                </c:pt>
                <c:pt idx="192">
                  <c:v>8.97167</c:v>
                </c:pt>
                <c:pt idx="193">
                  <c:v>8.97932</c:v>
                </c:pt>
                <c:pt idx="194">
                  <c:v>8.98701</c:v>
                </c:pt>
                <c:pt idx="195">
                  <c:v>8.99469</c:v>
                </c:pt>
                <c:pt idx="196">
                  <c:v>9.00232</c:v>
                </c:pt>
                <c:pt idx="197">
                  <c:v>9.00989</c:v>
                </c:pt>
                <c:pt idx="198">
                  <c:v>9.01738</c:v>
                </c:pt>
                <c:pt idx="199">
                  <c:v>9.024760000000001</c:v>
                </c:pt>
                <c:pt idx="200">
                  <c:v>9.03202</c:v>
                </c:pt>
                <c:pt idx="201">
                  <c:v>9.03912</c:v>
                </c:pt>
                <c:pt idx="202">
                  <c:v>9.04605</c:v>
                </c:pt>
                <c:pt idx="203">
                  <c:v>9.05278</c:v>
                </c:pt>
                <c:pt idx="204">
                  <c:v>9.05928</c:v>
                </c:pt>
                <c:pt idx="205">
                  <c:v>9.06554</c:v>
                </c:pt>
                <c:pt idx="206">
                  <c:v>9.07153</c:v>
                </c:pt>
                <c:pt idx="207">
                  <c:v>9.077220000000001</c:v>
                </c:pt>
                <c:pt idx="208">
                  <c:v>9.0826</c:v>
                </c:pt>
                <c:pt idx="209">
                  <c:v>9.08765</c:v>
                </c:pt>
                <c:pt idx="210">
                  <c:v>9.09236</c:v>
                </c:pt>
                <c:pt idx="211">
                  <c:v>9.09674</c:v>
                </c:pt>
                <c:pt idx="212">
                  <c:v>9.10074</c:v>
                </c:pt>
                <c:pt idx="213">
                  <c:v>9.10416</c:v>
                </c:pt>
                <c:pt idx="214">
                  <c:v>9.106920000000001</c:v>
                </c:pt>
                <c:pt idx="215">
                  <c:v>9.10891</c:v>
                </c:pt>
                <c:pt idx="216">
                  <c:v>9.11002</c:v>
                </c:pt>
                <c:pt idx="217">
                  <c:v>9.11013</c:v>
                </c:pt>
                <c:pt idx="218">
                  <c:v>9.10908</c:v>
                </c:pt>
                <c:pt idx="219">
                  <c:v>9.10665</c:v>
                </c:pt>
                <c:pt idx="220">
                  <c:v>9.10261</c:v>
                </c:pt>
                <c:pt idx="221">
                  <c:v>9.09663</c:v>
                </c:pt>
                <c:pt idx="222">
                  <c:v>9.0883</c:v>
                </c:pt>
                <c:pt idx="223">
                  <c:v>9.07711</c:v>
                </c:pt>
                <c:pt idx="224">
                  <c:v>9.06241</c:v>
                </c:pt>
                <c:pt idx="225">
                  <c:v>9.04633</c:v>
                </c:pt>
                <c:pt idx="226">
                  <c:v>9.02964</c:v>
                </c:pt>
                <c:pt idx="227">
                  <c:v>9.00947</c:v>
                </c:pt>
                <c:pt idx="228">
                  <c:v>8.98677</c:v>
                </c:pt>
                <c:pt idx="229">
                  <c:v>8.96094</c:v>
                </c:pt>
                <c:pt idx="230">
                  <c:v>8.9313</c:v>
                </c:pt>
                <c:pt idx="231">
                  <c:v>8.898110000000001</c:v>
                </c:pt>
                <c:pt idx="232">
                  <c:v>8.86441</c:v>
                </c:pt>
                <c:pt idx="233">
                  <c:v>8.82932</c:v>
                </c:pt>
                <c:pt idx="234">
                  <c:v>8.79516</c:v>
                </c:pt>
                <c:pt idx="235">
                  <c:v>8.76216</c:v>
                </c:pt>
                <c:pt idx="236">
                  <c:v>8.729760000000001</c:v>
                </c:pt>
                <c:pt idx="237">
                  <c:v>8.69718</c:v>
                </c:pt>
                <c:pt idx="238">
                  <c:v>8.66358</c:v>
                </c:pt>
                <c:pt idx="239">
                  <c:v>8.62902</c:v>
                </c:pt>
                <c:pt idx="240">
                  <c:v>8.59571</c:v>
                </c:pt>
                <c:pt idx="241">
                  <c:v>8.56418</c:v>
                </c:pt>
                <c:pt idx="242">
                  <c:v>8.53578</c:v>
                </c:pt>
                <c:pt idx="243">
                  <c:v>8.51146</c:v>
                </c:pt>
                <c:pt idx="244">
                  <c:v>8.49126</c:v>
                </c:pt>
                <c:pt idx="245">
                  <c:v>8.47464</c:v>
                </c:pt>
                <c:pt idx="246">
                  <c:v>8.46095</c:v>
                </c:pt>
                <c:pt idx="247">
                  <c:v>8.4496</c:v>
                </c:pt>
                <c:pt idx="248">
                  <c:v>8.44013</c:v>
                </c:pt>
                <c:pt idx="249">
                  <c:v>8.43219</c:v>
                </c:pt>
                <c:pt idx="250">
                  <c:v>8.4255</c:v>
                </c:pt>
                <c:pt idx="251">
                  <c:v>8.41988</c:v>
                </c:pt>
                <c:pt idx="252">
                  <c:v>8.41514</c:v>
                </c:pt>
                <c:pt idx="253">
                  <c:v>8.411160000000001</c:v>
                </c:pt>
                <c:pt idx="254">
                  <c:v>8.40785</c:v>
                </c:pt>
                <c:pt idx="255">
                  <c:v>8.40511</c:v>
                </c:pt>
                <c:pt idx="256">
                  <c:v>8.40288</c:v>
                </c:pt>
                <c:pt idx="257">
                  <c:v>8.40111</c:v>
                </c:pt>
                <c:pt idx="258">
                  <c:v>8.39973</c:v>
                </c:pt>
                <c:pt idx="259">
                  <c:v>8.398720000000001</c:v>
                </c:pt>
                <c:pt idx="260">
                  <c:v>8.39804</c:v>
                </c:pt>
                <c:pt idx="261">
                  <c:v>8.39765</c:v>
                </c:pt>
                <c:pt idx="262">
                  <c:v>8.39752</c:v>
                </c:pt>
                <c:pt idx="263">
                  <c:v>8.39757</c:v>
                </c:pt>
                <c:pt idx="264">
                  <c:v>8.39775</c:v>
                </c:pt>
                <c:pt idx="265">
                  <c:v>8.39813</c:v>
                </c:pt>
                <c:pt idx="266">
                  <c:v>8.39883</c:v>
                </c:pt>
                <c:pt idx="267">
                  <c:v>8.39976</c:v>
                </c:pt>
                <c:pt idx="268">
                  <c:v>8.4009</c:v>
                </c:pt>
                <c:pt idx="269">
                  <c:v>8.40257</c:v>
                </c:pt>
                <c:pt idx="270">
                  <c:v>8.4045</c:v>
                </c:pt>
                <c:pt idx="271">
                  <c:v>8.40667</c:v>
                </c:pt>
                <c:pt idx="272">
                  <c:v>8.40962</c:v>
                </c:pt>
                <c:pt idx="273">
                  <c:v>8.41287</c:v>
                </c:pt>
                <c:pt idx="274">
                  <c:v>8.416370000000001</c:v>
                </c:pt>
                <c:pt idx="275">
                  <c:v>8.42098</c:v>
                </c:pt>
                <c:pt idx="276">
                  <c:v>8.42589</c:v>
                </c:pt>
                <c:pt idx="277">
                  <c:v>8.43108</c:v>
                </c:pt>
                <c:pt idx="278">
                  <c:v>8.43651</c:v>
                </c:pt>
                <c:pt idx="279">
                  <c:v>8.44214</c:v>
                </c:pt>
                <c:pt idx="280">
                  <c:v>8.44797</c:v>
                </c:pt>
                <c:pt idx="281">
                  <c:v>8.45395</c:v>
                </c:pt>
                <c:pt idx="282">
                  <c:v>8.46008</c:v>
                </c:pt>
                <c:pt idx="283">
                  <c:v>8.46634</c:v>
                </c:pt>
                <c:pt idx="284">
                  <c:v>8.4727</c:v>
                </c:pt>
                <c:pt idx="285">
                  <c:v>8.47916</c:v>
                </c:pt>
                <c:pt idx="286">
                  <c:v>8.4857</c:v>
                </c:pt>
                <c:pt idx="287">
                  <c:v>8.4923</c:v>
                </c:pt>
                <c:pt idx="288">
                  <c:v>8.49896</c:v>
                </c:pt>
                <c:pt idx="289">
                  <c:v>8.50567</c:v>
                </c:pt>
                <c:pt idx="290">
                  <c:v>8.51242</c:v>
                </c:pt>
                <c:pt idx="291">
                  <c:v>8.51918</c:v>
                </c:pt>
                <c:pt idx="292">
                  <c:v>8.52593</c:v>
                </c:pt>
                <c:pt idx="293">
                  <c:v>8.53264</c:v>
                </c:pt>
                <c:pt idx="294">
                  <c:v>8.539300000000001</c:v>
                </c:pt>
                <c:pt idx="295">
                  <c:v>8.54591</c:v>
                </c:pt>
                <c:pt idx="296">
                  <c:v>8.55243</c:v>
                </c:pt>
                <c:pt idx="297">
                  <c:v>8.55886</c:v>
                </c:pt>
                <c:pt idx="298">
                  <c:v>8.56519</c:v>
                </c:pt>
                <c:pt idx="299">
                  <c:v>8.57139</c:v>
                </c:pt>
                <c:pt idx="300">
                  <c:v>8.57745</c:v>
                </c:pt>
                <c:pt idx="301">
                  <c:v>8.58335</c:v>
                </c:pt>
                <c:pt idx="302">
                  <c:v>8.58908</c:v>
                </c:pt>
                <c:pt idx="303">
                  <c:v>8.594620000000001</c:v>
                </c:pt>
                <c:pt idx="304">
                  <c:v>8.59995</c:v>
                </c:pt>
                <c:pt idx="305">
                  <c:v>8.60506</c:v>
                </c:pt>
                <c:pt idx="306">
                  <c:v>8.60994</c:v>
                </c:pt>
                <c:pt idx="307">
                  <c:v>8.614560000000001</c:v>
                </c:pt>
                <c:pt idx="308">
                  <c:v>8.618930000000001</c:v>
                </c:pt>
                <c:pt idx="309">
                  <c:v>8.62305</c:v>
                </c:pt>
                <c:pt idx="310">
                  <c:v>8.6269</c:v>
                </c:pt>
                <c:pt idx="311">
                  <c:v>8.63041</c:v>
                </c:pt>
                <c:pt idx="312">
                  <c:v>8.63343</c:v>
                </c:pt>
                <c:pt idx="313">
                  <c:v>8.63593</c:v>
                </c:pt>
                <c:pt idx="314">
                  <c:v>8.63782</c:v>
                </c:pt>
                <c:pt idx="315">
                  <c:v>8.63903</c:v>
                </c:pt>
                <c:pt idx="316">
                  <c:v>8.63946</c:v>
                </c:pt>
                <c:pt idx="317">
                  <c:v>8.63897</c:v>
                </c:pt>
                <c:pt idx="318">
                  <c:v>8.63744</c:v>
                </c:pt>
                <c:pt idx="319">
                  <c:v>8.63467</c:v>
                </c:pt>
                <c:pt idx="320">
                  <c:v>8.630420000000001</c:v>
                </c:pt>
                <c:pt idx="321">
                  <c:v>8.62441</c:v>
                </c:pt>
                <c:pt idx="322">
                  <c:v>8.61624</c:v>
                </c:pt>
                <c:pt idx="323">
                  <c:v>8.60542</c:v>
                </c:pt>
                <c:pt idx="324">
                  <c:v>8.59135</c:v>
                </c:pt>
                <c:pt idx="325">
                  <c:v>8.57606</c:v>
                </c:pt>
                <c:pt idx="326">
                  <c:v>8.56028</c:v>
                </c:pt>
                <c:pt idx="327">
                  <c:v>8.54032</c:v>
                </c:pt>
                <c:pt idx="328">
                  <c:v>8.51714</c:v>
                </c:pt>
                <c:pt idx="329">
                  <c:v>8.48971</c:v>
                </c:pt>
                <c:pt idx="330">
                  <c:v>8.4576</c:v>
                </c:pt>
                <c:pt idx="331">
                  <c:v>8.42417</c:v>
                </c:pt>
                <c:pt idx="332">
                  <c:v>8.39014</c:v>
                </c:pt>
                <c:pt idx="333">
                  <c:v>8.35803</c:v>
                </c:pt>
                <c:pt idx="334">
                  <c:v>8.32764</c:v>
                </c:pt>
                <c:pt idx="335">
                  <c:v>8.298220000000001</c:v>
                </c:pt>
                <c:pt idx="336">
                  <c:v>8.26893</c:v>
                </c:pt>
                <c:pt idx="337">
                  <c:v>8.23885</c:v>
                </c:pt>
                <c:pt idx="338">
                  <c:v>8.20683</c:v>
                </c:pt>
                <c:pt idx="339">
                  <c:v>8.17352</c:v>
                </c:pt>
                <c:pt idx="340">
                  <c:v>8.1406</c:v>
                </c:pt>
                <c:pt idx="341">
                  <c:v>8.10951</c:v>
                </c:pt>
                <c:pt idx="342">
                  <c:v>8.08247</c:v>
                </c:pt>
                <c:pt idx="343">
                  <c:v>8.06057</c:v>
                </c:pt>
                <c:pt idx="344">
                  <c:v>8.04327</c:v>
                </c:pt>
                <c:pt idx="345">
                  <c:v>8.02958</c:v>
                </c:pt>
                <c:pt idx="346">
                  <c:v>8.01863</c:v>
                </c:pt>
                <c:pt idx="347">
                  <c:v>8.00977</c:v>
                </c:pt>
                <c:pt idx="348">
                  <c:v>8.00254</c:v>
                </c:pt>
                <c:pt idx="349">
                  <c:v>7.99662</c:v>
                </c:pt>
                <c:pt idx="350">
                  <c:v>7.99176</c:v>
                </c:pt>
                <c:pt idx="351">
                  <c:v>7.98778</c:v>
                </c:pt>
                <c:pt idx="352">
                  <c:v>7.98454</c:v>
                </c:pt>
                <c:pt idx="353">
                  <c:v>7.98194</c:v>
                </c:pt>
                <c:pt idx="354">
                  <c:v>7.97989</c:v>
                </c:pt>
                <c:pt idx="355">
                  <c:v>7.97832</c:v>
                </c:pt>
                <c:pt idx="356">
                  <c:v>7.97717</c:v>
                </c:pt>
                <c:pt idx="357">
                  <c:v>7.9764</c:v>
                </c:pt>
                <c:pt idx="358">
                  <c:v>7.97596</c:v>
                </c:pt>
                <c:pt idx="359">
                  <c:v>7.97582</c:v>
                </c:pt>
                <c:pt idx="360">
                  <c:v>7.97591</c:v>
                </c:pt>
                <c:pt idx="361">
                  <c:v>7.97614</c:v>
                </c:pt>
                <c:pt idx="362">
                  <c:v>7.9766</c:v>
                </c:pt>
                <c:pt idx="363">
                  <c:v>7.97725</c:v>
                </c:pt>
                <c:pt idx="364">
                  <c:v>7.97805</c:v>
                </c:pt>
                <c:pt idx="365">
                  <c:v>7.97925</c:v>
                </c:pt>
                <c:pt idx="366">
                  <c:v>7.98066</c:v>
                </c:pt>
                <c:pt idx="367">
                  <c:v>7.98226</c:v>
                </c:pt>
                <c:pt idx="368">
                  <c:v>7.98446</c:v>
                </c:pt>
                <c:pt idx="369">
                  <c:v>7.98689</c:v>
                </c:pt>
                <c:pt idx="370">
                  <c:v>7.98954</c:v>
                </c:pt>
                <c:pt idx="371">
                  <c:v>7.99304</c:v>
                </c:pt>
                <c:pt idx="372">
                  <c:v>7.9968</c:v>
                </c:pt>
                <c:pt idx="373">
                  <c:v>8.00079</c:v>
                </c:pt>
                <c:pt idx="374">
                  <c:v>8.00595</c:v>
                </c:pt>
                <c:pt idx="375">
                  <c:v>8.011380000000001</c:v>
                </c:pt>
                <c:pt idx="376">
                  <c:v>8.01705</c:v>
                </c:pt>
                <c:pt idx="377">
                  <c:v>8.02292</c:v>
                </c:pt>
                <c:pt idx="378">
                  <c:v>8.02897</c:v>
                </c:pt>
                <c:pt idx="379">
                  <c:v>8.03518</c:v>
                </c:pt>
                <c:pt idx="380">
                  <c:v>8.04153</c:v>
                </c:pt>
                <c:pt idx="381">
                  <c:v>8.04799</c:v>
                </c:pt>
                <c:pt idx="382">
                  <c:v>8.05455</c:v>
                </c:pt>
                <c:pt idx="383">
                  <c:v>8.0612</c:v>
                </c:pt>
                <c:pt idx="384">
                  <c:v>8.06793</c:v>
                </c:pt>
                <c:pt idx="385">
                  <c:v>8.07471</c:v>
                </c:pt>
                <c:pt idx="386">
                  <c:v>8.08154</c:v>
                </c:pt>
                <c:pt idx="387">
                  <c:v>8.08842</c:v>
                </c:pt>
                <c:pt idx="388">
                  <c:v>8.09531</c:v>
                </c:pt>
                <c:pt idx="389">
                  <c:v>8.10219</c:v>
                </c:pt>
                <c:pt idx="390">
                  <c:v>8.10904</c:v>
                </c:pt>
                <c:pt idx="391">
                  <c:v>8.11584</c:v>
                </c:pt>
                <c:pt idx="392">
                  <c:v>8.12257</c:v>
                </c:pt>
                <c:pt idx="393">
                  <c:v>8.12923</c:v>
                </c:pt>
                <c:pt idx="394">
                  <c:v>8.13579</c:v>
                </c:pt>
                <c:pt idx="395">
                  <c:v>8.14224</c:v>
                </c:pt>
                <c:pt idx="396">
                  <c:v>8.14856</c:v>
                </c:pt>
                <c:pt idx="397">
                  <c:v>8.15474</c:v>
                </c:pt>
                <c:pt idx="398">
                  <c:v>8.16075</c:v>
                </c:pt>
                <c:pt idx="399">
                  <c:v>8.16657</c:v>
                </c:pt>
                <c:pt idx="400">
                  <c:v>8.17219</c:v>
                </c:pt>
                <c:pt idx="401">
                  <c:v>8.1776</c:v>
                </c:pt>
                <c:pt idx="402">
                  <c:v>8.18277</c:v>
                </c:pt>
                <c:pt idx="403">
                  <c:v>8.18769</c:v>
                </c:pt>
                <c:pt idx="404">
                  <c:v>8.19235</c:v>
                </c:pt>
                <c:pt idx="405">
                  <c:v>8.19674</c:v>
                </c:pt>
                <c:pt idx="406">
                  <c:v>8.20088</c:v>
                </c:pt>
                <c:pt idx="407">
                  <c:v>8.20469</c:v>
                </c:pt>
                <c:pt idx="408">
                  <c:v>8.20802</c:v>
                </c:pt>
                <c:pt idx="409">
                  <c:v>8.210800000000001</c:v>
                </c:pt>
                <c:pt idx="410">
                  <c:v>8.21297</c:v>
                </c:pt>
                <c:pt idx="411">
                  <c:v>8.214410000000001</c:v>
                </c:pt>
                <c:pt idx="412">
                  <c:v>8.21503</c:v>
                </c:pt>
                <c:pt idx="413">
                  <c:v>8.21467</c:v>
                </c:pt>
                <c:pt idx="414">
                  <c:v>8.213150000000001</c:v>
                </c:pt>
                <c:pt idx="415">
                  <c:v>8.210240000000001</c:v>
                </c:pt>
                <c:pt idx="416">
                  <c:v>8.20563</c:v>
                </c:pt>
                <c:pt idx="417">
                  <c:v>8.19891</c:v>
                </c:pt>
                <c:pt idx="418">
                  <c:v>8.18953</c:v>
                </c:pt>
                <c:pt idx="419">
                  <c:v>8.17867</c:v>
                </c:pt>
                <c:pt idx="420">
                  <c:v>8.16467</c:v>
                </c:pt>
                <c:pt idx="421">
                  <c:v>8.14961</c:v>
                </c:pt>
                <c:pt idx="422">
                  <c:v>8.133660000000001</c:v>
                </c:pt>
                <c:pt idx="423">
                  <c:v>8.11551</c:v>
                </c:pt>
                <c:pt idx="424">
                  <c:v>8.09448</c:v>
                </c:pt>
                <c:pt idx="425">
                  <c:v>8.06999</c:v>
                </c:pt>
                <c:pt idx="426">
                  <c:v>8.04316</c:v>
                </c:pt>
                <c:pt idx="427">
                  <c:v>8.01799</c:v>
                </c:pt>
                <c:pt idx="428">
                  <c:v>7.99361</c:v>
                </c:pt>
                <c:pt idx="429">
                  <c:v>7.97072</c:v>
                </c:pt>
                <c:pt idx="430">
                  <c:v>7.94913</c:v>
                </c:pt>
                <c:pt idx="431">
                  <c:v>7.92846</c:v>
                </c:pt>
                <c:pt idx="432">
                  <c:v>7.90837</c:v>
                </c:pt>
                <c:pt idx="433">
                  <c:v>7.88853</c:v>
                </c:pt>
                <c:pt idx="434">
                  <c:v>7.86864</c:v>
                </c:pt>
                <c:pt idx="435">
                  <c:v>7.84831</c:v>
                </c:pt>
                <c:pt idx="436">
                  <c:v>7.82707</c:v>
                </c:pt>
                <c:pt idx="437">
                  <c:v>7.80425</c:v>
                </c:pt>
                <c:pt idx="438">
                  <c:v>7.78041</c:v>
                </c:pt>
                <c:pt idx="439">
                  <c:v>7.75617</c:v>
                </c:pt>
                <c:pt idx="440">
                  <c:v>7.73191</c:v>
                </c:pt>
                <c:pt idx="441">
                  <c:v>7.70871</c:v>
                </c:pt>
                <c:pt idx="442">
                  <c:v>7.68809</c:v>
                </c:pt>
                <c:pt idx="443">
                  <c:v>7.67093</c:v>
                </c:pt>
                <c:pt idx="444">
                  <c:v>7.65704</c:v>
                </c:pt>
                <c:pt idx="445">
                  <c:v>7.64581</c:v>
                </c:pt>
                <c:pt idx="446">
                  <c:v>7.63664</c:v>
                </c:pt>
                <c:pt idx="447">
                  <c:v>7.62908</c:v>
                </c:pt>
                <c:pt idx="448">
                  <c:v>7.62278</c:v>
                </c:pt>
                <c:pt idx="449">
                  <c:v>7.61751</c:v>
                </c:pt>
                <c:pt idx="450">
                  <c:v>7.613069999999999</c:v>
                </c:pt>
                <c:pt idx="451">
                  <c:v>7.60933</c:v>
                </c:pt>
                <c:pt idx="452">
                  <c:v>7.60617</c:v>
                </c:pt>
                <c:pt idx="453">
                  <c:v>7.60352</c:v>
                </c:pt>
                <c:pt idx="454">
                  <c:v>7.60131</c:v>
                </c:pt>
                <c:pt idx="455">
                  <c:v>7.59948</c:v>
                </c:pt>
                <c:pt idx="456">
                  <c:v>7.598</c:v>
                </c:pt>
                <c:pt idx="457">
                  <c:v>7.59681</c:v>
                </c:pt>
                <c:pt idx="458">
                  <c:v>7.59589</c:v>
                </c:pt>
                <c:pt idx="459">
                  <c:v>7.59521</c:v>
                </c:pt>
                <c:pt idx="460">
                  <c:v>7.59476</c:v>
                </c:pt>
                <c:pt idx="461">
                  <c:v>7.5945</c:v>
                </c:pt>
                <c:pt idx="462">
                  <c:v>7.59443</c:v>
                </c:pt>
                <c:pt idx="463">
                  <c:v>7.59451</c:v>
                </c:pt>
                <c:pt idx="464">
                  <c:v>7.5947</c:v>
                </c:pt>
                <c:pt idx="465">
                  <c:v>7.59504</c:v>
                </c:pt>
                <c:pt idx="466">
                  <c:v>7.5956</c:v>
                </c:pt>
                <c:pt idx="467">
                  <c:v>7.59633</c:v>
                </c:pt>
                <c:pt idx="468">
                  <c:v>7.5972</c:v>
                </c:pt>
                <c:pt idx="469">
                  <c:v>7.59846</c:v>
                </c:pt>
                <c:pt idx="470">
                  <c:v>7.59989</c:v>
                </c:pt>
                <c:pt idx="471">
                  <c:v>7.60149</c:v>
                </c:pt>
                <c:pt idx="472">
                  <c:v>7.60366</c:v>
                </c:pt>
                <c:pt idx="473">
                  <c:v>7.60604</c:v>
                </c:pt>
                <c:pt idx="474">
                  <c:v>7.60861</c:v>
                </c:pt>
                <c:pt idx="475">
                  <c:v>7.61198</c:v>
                </c:pt>
                <c:pt idx="476">
                  <c:v>7.615579999999999</c:v>
                </c:pt>
                <c:pt idx="477">
                  <c:v>7.61938</c:v>
                </c:pt>
                <c:pt idx="478">
                  <c:v>7.62428</c:v>
                </c:pt>
                <c:pt idx="479">
                  <c:v>7.62942</c:v>
                </c:pt>
                <c:pt idx="480">
                  <c:v>7.63477</c:v>
                </c:pt>
                <c:pt idx="481">
                  <c:v>7.6403</c:v>
                </c:pt>
                <c:pt idx="482">
                  <c:v>7.64599</c:v>
                </c:pt>
                <c:pt idx="483">
                  <c:v>7.65182</c:v>
                </c:pt>
                <c:pt idx="484">
                  <c:v>7.65778</c:v>
                </c:pt>
                <c:pt idx="485">
                  <c:v>7.66384</c:v>
                </c:pt>
                <c:pt idx="486">
                  <c:v>7.66999</c:v>
                </c:pt>
                <c:pt idx="487">
                  <c:v>7.67622</c:v>
                </c:pt>
                <c:pt idx="488">
                  <c:v>7.68253</c:v>
                </c:pt>
                <c:pt idx="489">
                  <c:v>7.68888</c:v>
                </c:pt>
                <c:pt idx="490">
                  <c:v>7.69529</c:v>
                </c:pt>
                <c:pt idx="491">
                  <c:v>7.70173</c:v>
                </c:pt>
                <c:pt idx="492">
                  <c:v>7.70821</c:v>
                </c:pt>
                <c:pt idx="493">
                  <c:v>7.71469</c:v>
                </c:pt>
                <c:pt idx="494">
                  <c:v>7.72115</c:v>
                </c:pt>
                <c:pt idx="495">
                  <c:v>7.72758</c:v>
                </c:pt>
                <c:pt idx="496">
                  <c:v>7.73396</c:v>
                </c:pt>
                <c:pt idx="497">
                  <c:v>7.74029</c:v>
                </c:pt>
                <c:pt idx="498">
                  <c:v>7.74654</c:v>
                </c:pt>
                <c:pt idx="499">
                  <c:v>7.75271</c:v>
                </c:pt>
                <c:pt idx="500">
                  <c:v>7.75878</c:v>
                </c:pt>
                <c:pt idx="501">
                  <c:v>7.76474</c:v>
                </c:pt>
                <c:pt idx="502">
                  <c:v>7.77056</c:v>
                </c:pt>
                <c:pt idx="503">
                  <c:v>7.77625</c:v>
                </c:pt>
                <c:pt idx="504">
                  <c:v>7.78177</c:v>
                </c:pt>
                <c:pt idx="505">
                  <c:v>7.78712</c:v>
                </c:pt>
                <c:pt idx="506">
                  <c:v>7.79227</c:v>
                </c:pt>
                <c:pt idx="507">
                  <c:v>7.79722</c:v>
                </c:pt>
                <c:pt idx="508">
                  <c:v>7.80196</c:v>
                </c:pt>
                <c:pt idx="509">
                  <c:v>7.80647</c:v>
                </c:pt>
                <c:pt idx="510">
                  <c:v>7.81074</c:v>
                </c:pt>
                <c:pt idx="511">
                  <c:v>7.81479</c:v>
                </c:pt>
                <c:pt idx="512">
                  <c:v>7.81858</c:v>
                </c:pt>
                <c:pt idx="513">
                  <c:v>7.82197</c:v>
                </c:pt>
                <c:pt idx="514">
                  <c:v>7.8249</c:v>
                </c:pt>
                <c:pt idx="515">
                  <c:v>7.8273</c:v>
                </c:pt>
                <c:pt idx="516">
                  <c:v>7.82909</c:v>
                </c:pt>
                <c:pt idx="517">
                  <c:v>7.83017</c:v>
                </c:pt>
                <c:pt idx="518">
                  <c:v>7.83042</c:v>
                </c:pt>
                <c:pt idx="519">
                  <c:v>7.82969</c:v>
                </c:pt>
                <c:pt idx="520">
                  <c:v>7.82779</c:v>
                </c:pt>
                <c:pt idx="521">
                  <c:v>7.82444</c:v>
                </c:pt>
                <c:pt idx="522">
                  <c:v>7.81931</c:v>
                </c:pt>
                <c:pt idx="523">
                  <c:v>7.8119</c:v>
                </c:pt>
                <c:pt idx="524">
                  <c:v>7.80152</c:v>
                </c:pt>
                <c:pt idx="525">
                  <c:v>7.78944</c:v>
                </c:pt>
                <c:pt idx="526">
                  <c:v>7.77613</c:v>
                </c:pt>
                <c:pt idx="527">
                  <c:v>7.76212</c:v>
                </c:pt>
                <c:pt idx="528">
                  <c:v>7.74642</c:v>
                </c:pt>
                <c:pt idx="529">
                  <c:v>7.72815</c:v>
                </c:pt>
                <c:pt idx="530">
                  <c:v>7.70661</c:v>
                </c:pt>
                <c:pt idx="531">
                  <c:v>7.68248</c:v>
                </c:pt>
                <c:pt idx="532">
                  <c:v>7.65958</c:v>
                </c:pt>
                <c:pt idx="533">
                  <c:v>7.63758</c:v>
                </c:pt>
                <c:pt idx="534">
                  <c:v>7.6172</c:v>
                </c:pt>
                <c:pt idx="535">
                  <c:v>7.59819</c:v>
                </c:pt>
                <c:pt idx="536">
                  <c:v>7.58019</c:v>
                </c:pt>
                <c:pt idx="537">
                  <c:v>7.56288</c:v>
                </c:pt>
                <c:pt idx="538">
                  <c:v>7.54602</c:v>
                </c:pt>
                <c:pt idx="539">
                  <c:v>7.52939</c:v>
                </c:pt>
                <c:pt idx="540">
                  <c:v>7.51277</c:v>
                </c:pt>
                <c:pt idx="541">
                  <c:v>7.49594</c:v>
                </c:pt>
                <c:pt idx="542">
                  <c:v>7.47861</c:v>
                </c:pt>
                <c:pt idx="543">
                  <c:v>7.46036</c:v>
                </c:pt>
                <c:pt idx="544">
                  <c:v>7.44058</c:v>
                </c:pt>
                <c:pt idx="545">
                  <c:v>7.41989</c:v>
                </c:pt>
                <c:pt idx="546">
                  <c:v>7.39853</c:v>
                </c:pt>
                <c:pt idx="547">
                  <c:v>7.37657</c:v>
                </c:pt>
                <c:pt idx="548">
                  <c:v>7.35466</c:v>
                </c:pt>
                <c:pt idx="549">
                  <c:v>7.33441</c:v>
                </c:pt>
                <c:pt idx="550">
                  <c:v>7.31743</c:v>
                </c:pt>
                <c:pt idx="551">
                  <c:v>7.30392</c:v>
                </c:pt>
                <c:pt idx="552">
                  <c:v>7.29324</c:v>
                </c:pt>
                <c:pt idx="553">
                  <c:v>7.28469</c:v>
                </c:pt>
                <c:pt idx="554">
                  <c:v>7.27775</c:v>
                </c:pt>
                <c:pt idx="555">
                  <c:v>7.27205</c:v>
                </c:pt>
                <c:pt idx="556">
                  <c:v>7.26733</c:v>
                </c:pt>
                <c:pt idx="557">
                  <c:v>7.26339</c:v>
                </c:pt>
                <c:pt idx="558">
                  <c:v>7.2601</c:v>
                </c:pt>
                <c:pt idx="559">
                  <c:v>7.25736</c:v>
                </c:pt>
                <c:pt idx="560">
                  <c:v>7.25508</c:v>
                </c:pt>
                <c:pt idx="561">
                  <c:v>7.2532</c:v>
                </c:pt>
                <c:pt idx="562">
                  <c:v>7.25167</c:v>
                </c:pt>
                <c:pt idx="563">
                  <c:v>7.25044</c:v>
                </c:pt>
                <c:pt idx="564">
                  <c:v>7.24948</c:v>
                </c:pt>
                <c:pt idx="565">
                  <c:v>7.24877</c:v>
                </c:pt>
                <c:pt idx="566">
                  <c:v>7.24827</c:v>
                </c:pt>
                <c:pt idx="567">
                  <c:v>7.24797</c:v>
                </c:pt>
                <c:pt idx="568">
                  <c:v>7.24785</c:v>
                </c:pt>
                <c:pt idx="569">
                  <c:v>7.24789</c:v>
                </c:pt>
                <c:pt idx="570">
                  <c:v>7.24805</c:v>
                </c:pt>
                <c:pt idx="571">
                  <c:v>7.24837</c:v>
                </c:pt>
                <c:pt idx="572">
                  <c:v>7.2489</c:v>
                </c:pt>
                <c:pt idx="573">
                  <c:v>7.24959</c:v>
                </c:pt>
                <c:pt idx="574">
                  <c:v>7.25041</c:v>
                </c:pt>
                <c:pt idx="575">
                  <c:v>7.25159</c:v>
                </c:pt>
                <c:pt idx="576">
                  <c:v>7.25294</c:v>
                </c:pt>
                <c:pt idx="577">
                  <c:v>7.25444</c:v>
                </c:pt>
                <c:pt idx="578">
                  <c:v>7.25649</c:v>
                </c:pt>
                <c:pt idx="579">
                  <c:v>7.25872</c:v>
                </c:pt>
                <c:pt idx="580">
                  <c:v>7.26113</c:v>
                </c:pt>
                <c:pt idx="581">
                  <c:v>7.26429</c:v>
                </c:pt>
                <c:pt idx="582">
                  <c:v>7.26766</c:v>
                </c:pt>
                <c:pt idx="583">
                  <c:v>7.27123</c:v>
                </c:pt>
                <c:pt idx="584">
                  <c:v>7.27582</c:v>
                </c:pt>
                <c:pt idx="585">
                  <c:v>7.28063</c:v>
                </c:pt>
                <c:pt idx="586">
                  <c:v>7.28564</c:v>
                </c:pt>
                <c:pt idx="587">
                  <c:v>7.29201</c:v>
                </c:pt>
                <c:pt idx="588">
                  <c:v>7.2986</c:v>
                </c:pt>
                <c:pt idx="589">
                  <c:v>7.30537</c:v>
                </c:pt>
                <c:pt idx="590">
                  <c:v>7.31231</c:v>
                </c:pt>
                <c:pt idx="591">
                  <c:v>7.31937</c:v>
                </c:pt>
                <c:pt idx="592">
                  <c:v>7.32655</c:v>
                </c:pt>
                <c:pt idx="593">
                  <c:v>7.33383</c:v>
                </c:pt>
                <c:pt idx="594">
                  <c:v>7.34118</c:v>
                </c:pt>
                <c:pt idx="595">
                  <c:v>7.3486</c:v>
                </c:pt>
                <c:pt idx="596">
                  <c:v>7.35606</c:v>
                </c:pt>
                <c:pt idx="597">
                  <c:v>7.36355</c:v>
                </c:pt>
                <c:pt idx="598">
                  <c:v>7.37103</c:v>
                </c:pt>
                <c:pt idx="599">
                  <c:v>7.37847</c:v>
                </c:pt>
                <c:pt idx="600">
                  <c:v>7.38585</c:v>
                </c:pt>
                <c:pt idx="601">
                  <c:v>7.39316</c:v>
                </c:pt>
                <c:pt idx="602">
                  <c:v>7.40036</c:v>
                </c:pt>
                <c:pt idx="603">
                  <c:v>7.40744</c:v>
                </c:pt>
                <c:pt idx="604">
                  <c:v>7.41438</c:v>
                </c:pt>
                <c:pt idx="605">
                  <c:v>7.42115</c:v>
                </c:pt>
                <c:pt idx="606">
                  <c:v>7.42773</c:v>
                </c:pt>
                <c:pt idx="607">
                  <c:v>7.43409</c:v>
                </c:pt>
                <c:pt idx="608">
                  <c:v>7.44022</c:v>
                </c:pt>
                <c:pt idx="609">
                  <c:v>7.44607</c:v>
                </c:pt>
                <c:pt idx="610">
                  <c:v>7.45165</c:v>
                </c:pt>
                <c:pt idx="611">
                  <c:v>7.45692</c:v>
                </c:pt>
                <c:pt idx="612">
                  <c:v>7.46188</c:v>
                </c:pt>
                <c:pt idx="613">
                  <c:v>7.46653</c:v>
                </c:pt>
                <c:pt idx="614">
                  <c:v>7.47073</c:v>
                </c:pt>
                <c:pt idx="615">
                  <c:v>7.47432</c:v>
                </c:pt>
                <c:pt idx="616">
                  <c:v>7.4772</c:v>
                </c:pt>
                <c:pt idx="617">
                  <c:v>7.47923</c:v>
                </c:pt>
                <c:pt idx="618">
                  <c:v>7.48023</c:v>
                </c:pt>
                <c:pt idx="619">
                  <c:v>7.47997</c:v>
                </c:pt>
                <c:pt idx="620">
                  <c:v>7.47814</c:v>
                </c:pt>
                <c:pt idx="621">
                  <c:v>7.47428</c:v>
                </c:pt>
                <c:pt idx="622">
                  <c:v>7.46772</c:v>
                </c:pt>
                <c:pt idx="623">
                  <c:v>7.45907</c:v>
                </c:pt>
                <c:pt idx="624">
                  <c:v>7.44855</c:v>
                </c:pt>
                <c:pt idx="625">
                  <c:v>7.43647</c:v>
                </c:pt>
                <c:pt idx="626">
                  <c:v>7.42333</c:v>
                </c:pt>
                <c:pt idx="627">
                  <c:v>7.40895</c:v>
                </c:pt>
                <c:pt idx="628">
                  <c:v>7.39182</c:v>
                </c:pt>
                <c:pt idx="629">
                  <c:v>7.37093</c:v>
                </c:pt>
                <c:pt idx="630">
                  <c:v>7.34688</c:v>
                </c:pt>
                <c:pt idx="631">
                  <c:v>7.32464</c:v>
                </c:pt>
                <c:pt idx="632">
                  <c:v>7.30401</c:v>
                </c:pt>
                <c:pt idx="633">
                  <c:v>7.28521</c:v>
                </c:pt>
                <c:pt idx="634">
                  <c:v>7.2678</c:v>
                </c:pt>
                <c:pt idx="635">
                  <c:v>7.25137</c:v>
                </c:pt>
                <c:pt idx="636">
                  <c:v>7.23562</c:v>
                </c:pt>
                <c:pt idx="637">
                  <c:v>7.22033</c:v>
                </c:pt>
                <c:pt idx="638">
                  <c:v>7.20531</c:v>
                </c:pt>
                <c:pt idx="639">
                  <c:v>7.1904</c:v>
                </c:pt>
                <c:pt idx="640">
                  <c:v>7.17542</c:v>
                </c:pt>
                <c:pt idx="641">
                  <c:v>7.16018</c:v>
                </c:pt>
                <c:pt idx="642">
                  <c:v>7.14442</c:v>
                </c:pt>
                <c:pt idx="643">
                  <c:v>7.12773</c:v>
                </c:pt>
                <c:pt idx="644">
                  <c:v>7.10958</c:v>
                </c:pt>
                <c:pt idx="645">
                  <c:v>7.09061</c:v>
                </c:pt>
                <c:pt idx="646">
                  <c:v>7.07081</c:v>
                </c:pt>
                <c:pt idx="647">
                  <c:v>7.05004</c:v>
                </c:pt>
                <c:pt idx="648">
                  <c:v>7.0286</c:v>
                </c:pt>
                <c:pt idx="649">
                  <c:v>7.00816</c:v>
                </c:pt>
                <c:pt idx="650">
                  <c:v>6.99121</c:v>
                </c:pt>
                <c:pt idx="651">
                  <c:v>6.97824</c:v>
                </c:pt>
                <c:pt idx="652">
                  <c:v>6.96836</c:v>
                </c:pt>
                <c:pt idx="653">
                  <c:v>6.96066</c:v>
                </c:pt>
                <c:pt idx="654">
                  <c:v>6.95456</c:v>
                </c:pt>
                <c:pt idx="655">
                  <c:v>6.94964</c:v>
                </c:pt>
                <c:pt idx="656">
                  <c:v>6.94565</c:v>
                </c:pt>
                <c:pt idx="657">
                  <c:v>6.94238</c:v>
                </c:pt>
                <c:pt idx="658">
                  <c:v>6.93972</c:v>
                </c:pt>
                <c:pt idx="659">
                  <c:v>6.93755</c:v>
                </c:pt>
                <c:pt idx="660">
                  <c:v>6.9358</c:v>
                </c:pt>
                <c:pt idx="661">
                  <c:v>6.93441</c:v>
                </c:pt>
                <c:pt idx="662">
                  <c:v>6.93334</c:v>
                </c:pt>
                <c:pt idx="663">
                  <c:v>6.93254</c:v>
                </c:pt>
                <c:pt idx="664">
                  <c:v>6.93199</c:v>
                </c:pt>
                <c:pt idx="665">
                  <c:v>6.93165</c:v>
                </c:pt>
                <c:pt idx="666">
                  <c:v>6.9315</c:v>
                </c:pt>
                <c:pt idx="667">
                  <c:v>6.93154</c:v>
                </c:pt>
                <c:pt idx="668">
                  <c:v>6.93172</c:v>
                </c:pt>
                <c:pt idx="669">
                  <c:v>6.932</c:v>
                </c:pt>
                <c:pt idx="670">
                  <c:v>6.93244</c:v>
                </c:pt>
                <c:pt idx="671">
                  <c:v>6.93313</c:v>
                </c:pt>
                <c:pt idx="672">
                  <c:v>6.93397</c:v>
                </c:pt>
                <c:pt idx="673">
                  <c:v>6.93494</c:v>
                </c:pt>
                <c:pt idx="674">
                  <c:v>6.93603</c:v>
                </c:pt>
                <c:pt idx="675">
                  <c:v>6.93752</c:v>
                </c:pt>
                <c:pt idx="676">
                  <c:v>6.93917</c:v>
                </c:pt>
                <c:pt idx="677">
                  <c:v>6.94095</c:v>
                </c:pt>
                <c:pt idx="678">
                  <c:v>6.94331</c:v>
                </c:pt>
                <c:pt idx="679">
                  <c:v>6.94584</c:v>
                </c:pt>
                <c:pt idx="680">
                  <c:v>6.94852</c:v>
                </c:pt>
                <c:pt idx="681">
                  <c:v>6.95199</c:v>
                </c:pt>
                <c:pt idx="682">
                  <c:v>6.95566</c:v>
                </c:pt>
                <c:pt idx="683">
                  <c:v>6.95949</c:v>
                </c:pt>
                <c:pt idx="684">
                  <c:v>6.96438</c:v>
                </c:pt>
                <c:pt idx="685">
                  <c:v>6.96946</c:v>
                </c:pt>
                <c:pt idx="686">
                  <c:v>6.97472</c:v>
                </c:pt>
                <c:pt idx="687">
                  <c:v>6.98012</c:v>
                </c:pt>
                <c:pt idx="688">
                  <c:v>6.98565</c:v>
                </c:pt>
                <c:pt idx="689">
                  <c:v>6.9913</c:v>
                </c:pt>
                <c:pt idx="690">
                  <c:v>6.99705</c:v>
                </c:pt>
                <c:pt idx="691">
                  <c:v>7.00288</c:v>
                </c:pt>
                <c:pt idx="692">
                  <c:v>7.00878</c:v>
                </c:pt>
                <c:pt idx="693">
                  <c:v>7.01475</c:v>
                </c:pt>
                <c:pt idx="694">
                  <c:v>7.02077</c:v>
                </c:pt>
                <c:pt idx="695">
                  <c:v>7.02683</c:v>
                </c:pt>
                <c:pt idx="696">
                  <c:v>7.03294</c:v>
                </c:pt>
                <c:pt idx="697">
                  <c:v>7.03907</c:v>
                </c:pt>
                <c:pt idx="698">
                  <c:v>7.04522</c:v>
                </c:pt>
                <c:pt idx="699">
                  <c:v>7.05136</c:v>
                </c:pt>
                <c:pt idx="700">
                  <c:v>7.05747</c:v>
                </c:pt>
                <c:pt idx="701">
                  <c:v>7.06355</c:v>
                </c:pt>
                <c:pt idx="702">
                  <c:v>7.06959</c:v>
                </c:pt>
                <c:pt idx="703">
                  <c:v>7.07557</c:v>
                </c:pt>
                <c:pt idx="704">
                  <c:v>7.08148</c:v>
                </c:pt>
                <c:pt idx="705">
                  <c:v>7.08731</c:v>
                </c:pt>
                <c:pt idx="706">
                  <c:v>7.09304</c:v>
                </c:pt>
                <c:pt idx="707">
                  <c:v>7.09867</c:v>
                </c:pt>
                <c:pt idx="708">
                  <c:v>7.10418</c:v>
                </c:pt>
                <c:pt idx="709">
                  <c:v>7.10955</c:v>
                </c:pt>
                <c:pt idx="710">
                  <c:v>7.11477</c:v>
                </c:pt>
                <c:pt idx="711">
                  <c:v>7.11984</c:v>
                </c:pt>
                <c:pt idx="712">
                  <c:v>7.12472</c:v>
                </c:pt>
                <c:pt idx="713">
                  <c:v>7.12942</c:v>
                </c:pt>
                <c:pt idx="714">
                  <c:v>7.13392</c:v>
                </c:pt>
                <c:pt idx="715">
                  <c:v>7.13821</c:v>
                </c:pt>
                <c:pt idx="716">
                  <c:v>7.1423</c:v>
                </c:pt>
                <c:pt idx="717">
                  <c:v>7.14617</c:v>
                </c:pt>
                <c:pt idx="718">
                  <c:v>7.14974</c:v>
                </c:pt>
                <c:pt idx="719">
                  <c:v>7.1529</c:v>
                </c:pt>
                <c:pt idx="720">
                  <c:v>7.1556</c:v>
                </c:pt>
                <c:pt idx="721">
                  <c:v>7.15777</c:v>
                </c:pt>
                <c:pt idx="722">
                  <c:v>7.1593</c:v>
                </c:pt>
                <c:pt idx="723">
                  <c:v>7.16009</c:v>
                </c:pt>
                <c:pt idx="724">
                  <c:v>7.15999</c:v>
                </c:pt>
                <c:pt idx="725">
                  <c:v>7.15879</c:v>
                </c:pt>
                <c:pt idx="726">
                  <c:v>7.15622</c:v>
                </c:pt>
                <c:pt idx="727">
                  <c:v>7.1519</c:v>
                </c:pt>
                <c:pt idx="728">
                  <c:v>7.14523</c:v>
                </c:pt>
                <c:pt idx="729">
                  <c:v>7.1369</c:v>
                </c:pt>
                <c:pt idx="730">
                  <c:v>7.12709</c:v>
                </c:pt>
                <c:pt idx="731">
                  <c:v>7.11611</c:v>
                </c:pt>
                <c:pt idx="732">
                  <c:v>7.1044</c:v>
                </c:pt>
                <c:pt idx="733">
                  <c:v>7.0913</c:v>
                </c:pt>
                <c:pt idx="734">
                  <c:v>7.0757</c:v>
                </c:pt>
                <c:pt idx="735">
                  <c:v>7.057</c:v>
                </c:pt>
                <c:pt idx="736">
                  <c:v>7.03693</c:v>
                </c:pt>
                <c:pt idx="737">
                  <c:v>7.0168</c:v>
                </c:pt>
                <c:pt idx="738">
                  <c:v>6.99861</c:v>
                </c:pt>
                <c:pt idx="739">
                  <c:v>6.98212</c:v>
                </c:pt>
                <c:pt idx="740">
                  <c:v>6.96686</c:v>
                </c:pt>
                <c:pt idx="741">
                  <c:v>6.95246</c:v>
                </c:pt>
                <c:pt idx="742">
                  <c:v>6.93869</c:v>
                </c:pt>
                <c:pt idx="743">
                  <c:v>6.92536</c:v>
                </c:pt>
                <c:pt idx="744">
                  <c:v>6.91233</c:v>
                </c:pt>
                <c:pt idx="745">
                  <c:v>6.89948</c:v>
                </c:pt>
                <c:pt idx="746">
                  <c:v>6.88669</c:v>
                </c:pt>
                <c:pt idx="747">
                  <c:v>6.87386</c:v>
                </c:pt>
                <c:pt idx="748">
                  <c:v>6.86084</c:v>
                </c:pt>
                <c:pt idx="749">
                  <c:v>6.84749</c:v>
                </c:pt>
                <c:pt idx="750">
                  <c:v>6.83355</c:v>
                </c:pt>
                <c:pt idx="751">
                  <c:v>6.81862</c:v>
                </c:pt>
                <c:pt idx="752">
                  <c:v>6.80264</c:v>
                </c:pt>
                <c:pt idx="753">
                  <c:v>6.78606</c:v>
                </c:pt>
                <c:pt idx="754">
                  <c:v>6.76866</c:v>
                </c:pt>
                <c:pt idx="755">
                  <c:v>6.7502</c:v>
                </c:pt>
                <c:pt idx="756">
                  <c:v>6.73067</c:v>
                </c:pt>
                <c:pt idx="757">
                  <c:v>6.71124</c:v>
                </c:pt>
                <c:pt idx="758">
                  <c:v>6.69482</c:v>
                </c:pt>
                <c:pt idx="759">
                  <c:v>6.68254</c:v>
                </c:pt>
                <c:pt idx="760">
                  <c:v>6.6734</c:v>
                </c:pt>
                <c:pt idx="761">
                  <c:v>6.66643</c:v>
                </c:pt>
                <c:pt idx="762">
                  <c:v>6.66097</c:v>
                </c:pt>
                <c:pt idx="763">
                  <c:v>6.65663</c:v>
                </c:pt>
                <c:pt idx="764">
                  <c:v>6.65313</c:v>
                </c:pt>
                <c:pt idx="765">
                  <c:v>6.65031</c:v>
                </c:pt>
                <c:pt idx="766">
                  <c:v>6.64804</c:v>
                </c:pt>
                <c:pt idx="767">
                  <c:v>6.64621</c:v>
                </c:pt>
                <c:pt idx="768">
                  <c:v>6.64476</c:v>
                </c:pt>
                <c:pt idx="769">
                  <c:v>6.64364</c:v>
                </c:pt>
                <c:pt idx="770">
                  <c:v>6.6428</c:v>
                </c:pt>
                <c:pt idx="771">
                  <c:v>6.6422</c:v>
                </c:pt>
                <c:pt idx="772">
                  <c:v>6.64182</c:v>
                </c:pt>
                <c:pt idx="773">
                  <c:v>6.64163</c:v>
                </c:pt>
                <c:pt idx="774">
                  <c:v>6.64162</c:v>
                </c:pt>
                <c:pt idx="775">
                  <c:v>6.64177</c:v>
                </c:pt>
                <c:pt idx="776">
                  <c:v>6.64203</c:v>
                </c:pt>
                <c:pt idx="777">
                  <c:v>6.64245</c:v>
                </c:pt>
                <c:pt idx="778">
                  <c:v>6.64311</c:v>
                </c:pt>
                <c:pt idx="779">
                  <c:v>6.64391</c:v>
                </c:pt>
                <c:pt idx="780">
                  <c:v>6.64483</c:v>
                </c:pt>
                <c:pt idx="781">
                  <c:v>6.64587</c:v>
                </c:pt>
                <c:pt idx="782">
                  <c:v>6.64729</c:v>
                </c:pt>
                <c:pt idx="783">
                  <c:v>6.64885</c:v>
                </c:pt>
                <c:pt idx="784">
                  <c:v>6.65055</c:v>
                </c:pt>
                <c:pt idx="785">
                  <c:v>6.65279</c:v>
                </c:pt>
                <c:pt idx="786">
                  <c:v>6.65519</c:v>
                </c:pt>
                <c:pt idx="787">
                  <c:v>6.65774</c:v>
                </c:pt>
                <c:pt idx="788">
                  <c:v>6.66103</c:v>
                </c:pt>
                <c:pt idx="789">
                  <c:v>6.6645</c:v>
                </c:pt>
                <c:pt idx="790">
                  <c:v>6.66813</c:v>
                </c:pt>
                <c:pt idx="791">
                  <c:v>6.67276</c:v>
                </c:pt>
                <c:pt idx="792">
                  <c:v>6.67758</c:v>
                </c:pt>
                <c:pt idx="793">
                  <c:v>6.68255</c:v>
                </c:pt>
                <c:pt idx="794">
                  <c:v>6.68884</c:v>
                </c:pt>
                <c:pt idx="795">
                  <c:v>6.695299999999999</c:v>
                </c:pt>
                <c:pt idx="796">
                  <c:v>6.70191</c:v>
                </c:pt>
                <c:pt idx="797">
                  <c:v>6.70865</c:v>
                </c:pt>
                <c:pt idx="798">
                  <c:v>6.7155</c:v>
                </c:pt>
                <c:pt idx="799">
                  <c:v>6.72243</c:v>
                </c:pt>
                <c:pt idx="800">
                  <c:v>6.72945</c:v>
                </c:pt>
                <c:pt idx="801">
                  <c:v>6.73652</c:v>
                </c:pt>
                <c:pt idx="802">
                  <c:v>6.74363</c:v>
                </c:pt>
                <c:pt idx="803">
                  <c:v>6.75079</c:v>
                </c:pt>
                <c:pt idx="804">
                  <c:v>6.75794</c:v>
                </c:pt>
                <c:pt idx="805">
                  <c:v>6.76507</c:v>
                </c:pt>
                <c:pt idx="806">
                  <c:v>6.77215</c:v>
                </c:pt>
                <c:pt idx="807">
                  <c:v>6.77917</c:v>
                </c:pt>
                <c:pt idx="808">
                  <c:v>6.7861</c:v>
                </c:pt>
                <c:pt idx="809">
                  <c:v>6.79294</c:v>
                </c:pt>
                <c:pt idx="810">
                  <c:v>6.79965</c:v>
                </c:pt>
                <c:pt idx="811">
                  <c:v>6.80623</c:v>
                </c:pt>
                <c:pt idx="812">
                  <c:v>6.81263</c:v>
                </c:pt>
                <c:pt idx="813">
                  <c:v>6.81885</c:v>
                </c:pt>
                <c:pt idx="814">
                  <c:v>6.82486</c:v>
                </c:pt>
                <c:pt idx="815">
                  <c:v>6.83064</c:v>
                </c:pt>
                <c:pt idx="816">
                  <c:v>6.83617</c:v>
                </c:pt>
                <c:pt idx="817">
                  <c:v>6.84142</c:v>
                </c:pt>
                <c:pt idx="818">
                  <c:v>6.8464</c:v>
                </c:pt>
                <c:pt idx="819">
                  <c:v>6.85109</c:v>
                </c:pt>
                <c:pt idx="820">
                  <c:v>6.85541</c:v>
                </c:pt>
                <c:pt idx="821">
                  <c:v>6.85919</c:v>
                </c:pt>
                <c:pt idx="822">
                  <c:v>6.86232</c:v>
                </c:pt>
                <c:pt idx="823">
                  <c:v>6.86467</c:v>
                </c:pt>
                <c:pt idx="824">
                  <c:v>6.86607</c:v>
                </c:pt>
                <c:pt idx="825">
                  <c:v>6.86627</c:v>
                </c:pt>
                <c:pt idx="826">
                  <c:v>6.86493</c:v>
                </c:pt>
                <c:pt idx="827">
                  <c:v>6.86154</c:v>
                </c:pt>
                <c:pt idx="828">
                  <c:v>6.85633</c:v>
                </c:pt>
                <c:pt idx="829">
                  <c:v>6.84942</c:v>
                </c:pt>
                <c:pt idx="830">
                  <c:v>6.84094</c:v>
                </c:pt>
                <c:pt idx="831">
                  <c:v>6.83106</c:v>
                </c:pt>
                <c:pt idx="832">
                  <c:v>6.82009</c:v>
                </c:pt>
                <c:pt idx="833">
                  <c:v>6.80815</c:v>
                </c:pt>
                <c:pt idx="834">
                  <c:v>6.79376</c:v>
                </c:pt>
                <c:pt idx="835">
                  <c:v>6.77591</c:v>
                </c:pt>
                <c:pt idx="836">
                  <c:v>6.75607</c:v>
                </c:pt>
                <c:pt idx="837">
                  <c:v>6.73646</c:v>
                </c:pt>
                <c:pt idx="838">
                  <c:v>6.71914</c:v>
                </c:pt>
                <c:pt idx="839">
                  <c:v>6.70359</c:v>
                </c:pt>
                <c:pt idx="840">
                  <c:v>6.68926</c:v>
                </c:pt>
                <c:pt idx="841">
                  <c:v>6.6758</c:v>
                </c:pt>
                <c:pt idx="842">
                  <c:v>6.66295</c:v>
                </c:pt>
                <c:pt idx="843">
                  <c:v>6.65054</c:v>
                </c:pt>
                <c:pt idx="844">
                  <c:v>6.63843</c:v>
                </c:pt>
                <c:pt idx="845">
                  <c:v>6.62653</c:v>
                </c:pt>
                <c:pt idx="846">
                  <c:v>6.61474</c:v>
                </c:pt>
                <c:pt idx="847">
                  <c:v>6.60297</c:v>
                </c:pt>
                <c:pt idx="848">
                  <c:v>6.59111</c:v>
                </c:pt>
                <c:pt idx="849">
                  <c:v>6.57906</c:v>
                </c:pt>
                <c:pt idx="850">
                  <c:v>6.56667</c:v>
                </c:pt>
                <c:pt idx="851">
                  <c:v>6.55371</c:v>
                </c:pt>
                <c:pt idx="852">
                  <c:v>6.5398</c:v>
                </c:pt>
                <c:pt idx="853">
                  <c:v>6.52506</c:v>
                </c:pt>
                <c:pt idx="854">
                  <c:v>6.50974</c:v>
                </c:pt>
                <c:pt idx="855">
                  <c:v>6.49362</c:v>
                </c:pt>
                <c:pt idx="856">
                  <c:v>6.47637</c:v>
                </c:pt>
                <c:pt idx="857">
                  <c:v>6.45769</c:v>
                </c:pt>
                <c:pt idx="858">
                  <c:v>6.43822</c:v>
                </c:pt>
                <c:pt idx="859">
                  <c:v>6.42148</c:v>
                </c:pt>
                <c:pt idx="860">
                  <c:v>6.40953</c:v>
                </c:pt>
                <c:pt idx="861">
                  <c:v>6.40102</c:v>
                </c:pt>
                <c:pt idx="862">
                  <c:v>6.39471</c:v>
                </c:pt>
                <c:pt idx="863">
                  <c:v>6.3899</c:v>
                </c:pt>
                <c:pt idx="864">
                  <c:v>6.38615</c:v>
                </c:pt>
                <c:pt idx="865">
                  <c:v>6.3832</c:v>
                </c:pt>
                <c:pt idx="866">
                  <c:v>6.38088</c:v>
                </c:pt>
                <c:pt idx="867">
                  <c:v>6.37906</c:v>
                </c:pt>
                <c:pt idx="868">
                  <c:v>6.37766</c:v>
                </c:pt>
                <c:pt idx="869">
                  <c:v>6.3766</c:v>
                </c:pt>
                <c:pt idx="870">
                  <c:v>6.37584</c:v>
                </c:pt>
                <c:pt idx="871">
                  <c:v>6.37534</c:v>
                </c:pt>
                <c:pt idx="872">
                  <c:v>6.37507</c:v>
                </c:pt>
                <c:pt idx="873">
                  <c:v>6.37499</c:v>
                </c:pt>
                <c:pt idx="874">
                  <c:v>6.37508</c:v>
                </c:pt>
                <c:pt idx="875">
                  <c:v>6.37533</c:v>
                </c:pt>
                <c:pt idx="876">
                  <c:v>6.37568</c:v>
                </c:pt>
                <c:pt idx="877">
                  <c:v>6.3761</c:v>
                </c:pt>
                <c:pt idx="878">
                  <c:v>6.37671</c:v>
                </c:pt>
                <c:pt idx="879">
                  <c:v>6.37742</c:v>
                </c:pt>
                <c:pt idx="880">
                  <c:v>6.3784</c:v>
                </c:pt>
                <c:pt idx="881">
                  <c:v>6.37951</c:v>
                </c:pt>
                <c:pt idx="882">
                  <c:v>6.38072</c:v>
                </c:pt>
                <c:pt idx="883">
                  <c:v>6.38235</c:v>
                </c:pt>
                <c:pt idx="884">
                  <c:v>6.38411</c:v>
                </c:pt>
                <c:pt idx="885">
                  <c:v>6.38599</c:v>
                </c:pt>
                <c:pt idx="886">
                  <c:v>6.38845</c:v>
                </c:pt>
                <c:pt idx="887">
                  <c:v>6.39106</c:v>
                </c:pt>
                <c:pt idx="888">
                  <c:v>6.39381</c:v>
                </c:pt>
                <c:pt idx="889">
                  <c:v>6.39734</c:v>
                </c:pt>
                <c:pt idx="890">
                  <c:v>6.40103</c:v>
                </c:pt>
                <c:pt idx="891">
                  <c:v>6.40487</c:v>
                </c:pt>
                <c:pt idx="892">
                  <c:v>6.40974</c:v>
                </c:pt>
                <c:pt idx="893">
                  <c:v>6.41478</c:v>
                </c:pt>
                <c:pt idx="894">
                  <c:v>6.41997</c:v>
                </c:pt>
                <c:pt idx="895">
                  <c:v>6.42528</c:v>
                </c:pt>
                <c:pt idx="896">
                  <c:v>6.4307</c:v>
                </c:pt>
                <c:pt idx="897">
                  <c:v>6.43622</c:v>
                </c:pt>
                <c:pt idx="898">
                  <c:v>6.44182</c:v>
                </c:pt>
                <c:pt idx="899">
                  <c:v>6.44749</c:v>
                </c:pt>
                <c:pt idx="900">
                  <c:v>6.45322</c:v>
                </c:pt>
                <c:pt idx="901">
                  <c:v>6.459</c:v>
                </c:pt>
                <c:pt idx="902">
                  <c:v>6.46483</c:v>
                </c:pt>
                <c:pt idx="903">
                  <c:v>6.47069</c:v>
                </c:pt>
                <c:pt idx="904">
                  <c:v>6.47658</c:v>
                </c:pt>
                <c:pt idx="905">
                  <c:v>6.48249</c:v>
                </c:pt>
                <c:pt idx="906">
                  <c:v>6.4884</c:v>
                </c:pt>
                <c:pt idx="907">
                  <c:v>6.4943</c:v>
                </c:pt>
                <c:pt idx="908">
                  <c:v>6.50017</c:v>
                </c:pt>
                <c:pt idx="909">
                  <c:v>6.506</c:v>
                </c:pt>
                <c:pt idx="910">
                  <c:v>6.51178</c:v>
                </c:pt>
                <c:pt idx="911">
                  <c:v>6.5175</c:v>
                </c:pt>
                <c:pt idx="912">
                  <c:v>6.52316</c:v>
                </c:pt>
                <c:pt idx="913">
                  <c:v>6.52873</c:v>
                </c:pt>
                <c:pt idx="914">
                  <c:v>6.5342</c:v>
                </c:pt>
                <c:pt idx="915">
                  <c:v>6.53958</c:v>
                </c:pt>
                <c:pt idx="916">
                  <c:v>6.54483</c:v>
                </c:pt>
                <c:pt idx="917">
                  <c:v>6.54995</c:v>
                </c:pt>
                <c:pt idx="918">
                  <c:v>6.55492</c:v>
                </c:pt>
                <c:pt idx="919">
                  <c:v>6.55974</c:v>
                </c:pt>
                <c:pt idx="920">
                  <c:v>6.56438</c:v>
                </c:pt>
                <c:pt idx="921">
                  <c:v>6.56884</c:v>
                </c:pt>
                <c:pt idx="922">
                  <c:v>6.57311</c:v>
                </c:pt>
                <c:pt idx="923">
                  <c:v>6.57719</c:v>
                </c:pt>
                <c:pt idx="924">
                  <c:v>6.58108</c:v>
                </c:pt>
                <c:pt idx="925">
                  <c:v>6.58468</c:v>
                </c:pt>
                <c:pt idx="926">
                  <c:v>6.58791</c:v>
                </c:pt>
                <c:pt idx="927">
                  <c:v>6.5907</c:v>
                </c:pt>
                <c:pt idx="928">
                  <c:v>6.59298</c:v>
                </c:pt>
                <c:pt idx="929">
                  <c:v>6.59465</c:v>
                </c:pt>
                <c:pt idx="930">
                  <c:v>6.59558</c:v>
                </c:pt>
                <c:pt idx="931">
                  <c:v>6.59561</c:v>
                </c:pt>
                <c:pt idx="932">
                  <c:v>6.59449</c:v>
                </c:pt>
                <c:pt idx="933">
                  <c:v>6.59189</c:v>
                </c:pt>
                <c:pt idx="934">
                  <c:v>6.58728</c:v>
                </c:pt>
                <c:pt idx="935">
                  <c:v>6.58102</c:v>
                </c:pt>
                <c:pt idx="936">
                  <c:v>6.57316</c:v>
                </c:pt>
                <c:pt idx="937">
                  <c:v>6.56381</c:v>
                </c:pt>
                <c:pt idx="938">
                  <c:v>6.5532</c:v>
                </c:pt>
                <c:pt idx="939">
                  <c:v>6.54145</c:v>
                </c:pt>
                <c:pt idx="940">
                  <c:v>6.52679</c:v>
                </c:pt>
                <c:pt idx="941">
                  <c:v>6.50813</c:v>
                </c:pt>
                <c:pt idx="942">
                  <c:v>6.48913</c:v>
                </c:pt>
                <c:pt idx="943">
                  <c:v>6.47199</c:v>
                </c:pt>
                <c:pt idx="944">
                  <c:v>6.45888</c:v>
                </c:pt>
                <c:pt idx="945">
                  <c:v>6.4469</c:v>
                </c:pt>
                <c:pt idx="946">
                  <c:v>6.43573</c:v>
                </c:pt>
                <c:pt idx="947">
                  <c:v>6.42517</c:v>
                </c:pt>
                <c:pt idx="948">
                  <c:v>6.41507</c:v>
                </c:pt>
                <c:pt idx="949">
                  <c:v>6.40531</c:v>
                </c:pt>
                <c:pt idx="950">
                  <c:v>6.39582</c:v>
                </c:pt>
                <c:pt idx="951">
                  <c:v>6.38653</c:v>
                </c:pt>
                <c:pt idx="952">
                  <c:v>6.3774</c:v>
                </c:pt>
                <c:pt idx="953">
                  <c:v>6.36837</c:v>
                </c:pt>
                <c:pt idx="954">
                  <c:v>6.35739</c:v>
                </c:pt>
                <c:pt idx="955">
                  <c:v>6.34643</c:v>
                </c:pt>
                <c:pt idx="956">
                  <c:v>6.3354</c:v>
                </c:pt>
                <c:pt idx="957">
                  <c:v>6.32422</c:v>
                </c:pt>
                <c:pt idx="958">
                  <c:v>6.31276</c:v>
                </c:pt>
                <c:pt idx="959">
                  <c:v>6.30084</c:v>
                </c:pt>
                <c:pt idx="960">
                  <c:v>6.28817</c:v>
                </c:pt>
                <c:pt idx="961">
                  <c:v>6.27465</c:v>
                </c:pt>
                <c:pt idx="962">
                  <c:v>6.26065</c:v>
                </c:pt>
                <c:pt idx="963">
                  <c:v>6.24598</c:v>
                </c:pt>
                <c:pt idx="964">
                  <c:v>6.23034</c:v>
                </c:pt>
                <c:pt idx="965">
                  <c:v>6.21328</c:v>
                </c:pt>
                <c:pt idx="966">
                  <c:v>6.19445</c:v>
                </c:pt>
                <c:pt idx="967">
                  <c:v>6.17566</c:v>
                </c:pt>
                <c:pt idx="968">
                  <c:v>6.16201</c:v>
                </c:pt>
                <c:pt idx="969">
                  <c:v>6.15395</c:v>
                </c:pt>
                <c:pt idx="970">
                  <c:v>6.14803</c:v>
                </c:pt>
                <c:pt idx="971">
                  <c:v>6.14352</c:v>
                </c:pt>
                <c:pt idx="972">
                  <c:v>6.14</c:v>
                </c:pt>
                <c:pt idx="973">
                  <c:v>6.13723</c:v>
                </c:pt>
                <c:pt idx="974">
                  <c:v>6.13503</c:v>
                </c:pt>
                <c:pt idx="975">
                  <c:v>6.13329</c:v>
                </c:pt>
                <c:pt idx="976">
                  <c:v>6.13192</c:v>
                </c:pt>
                <c:pt idx="977">
                  <c:v>6.13086</c:v>
                </c:pt>
                <c:pt idx="978">
                  <c:v>6.13008</c:v>
                </c:pt>
                <c:pt idx="979">
                  <c:v>6.12952</c:v>
                </c:pt>
                <c:pt idx="980">
                  <c:v>6.12916</c:v>
                </c:pt>
                <c:pt idx="981">
                  <c:v>6.12898</c:v>
                </c:pt>
                <c:pt idx="982">
                  <c:v>6.12895</c:v>
                </c:pt>
                <c:pt idx="983">
                  <c:v>6.12906</c:v>
                </c:pt>
                <c:pt idx="984">
                  <c:v>6.1293</c:v>
                </c:pt>
                <c:pt idx="985">
                  <c:v>6.12963</c:v>
                </c:pt>
                <c:pt idx="986">
                  <c:v>6.13001</c:v>
                </c:pt>
                <c:pt idx="987">
                  <c:v>6.13055</c:v>
                </c:pt>
                <c:pt idx="988">
                  <c:v>6.13133</c:v>
                </c:pt>
                <c:pt idx="989">
                  <c:v>6.13221</c:v>
                </c:pt>
                <c:pt idx="990">
                  <c:v>6.13318</c:v>
                </c:pt>
                <c:pt idx="991">
                  <c:v>6.13425</c:v>
                </c:pt>
                <c:pt idx="992">
                  <c:v>6.13567</c:v>
                </c:pt>
                <c:pt idx="993">
                  <c:v>6.13719</c:v>
                </c:pt>
                <c:pt idx="994">
                  <c:v>6.13882</c:v>
                </c:pt>
                <c:pt idx="995">
                  <c:v>6.14095</c:v>
                </c:pt>
                <c:pt idx="996">
                  <c:v>6.14319</c:v>
                </c:pt>
                <c:pt idx="997">
                  <c:v>6.14556</c:v>
                </c:pt>
                <c:pt idx="998">
                  <c:v>6.14859</c:v>
                </c:pt>
                <c:pt idx="999">
                  <c:v>6.15176</c:v>
                </c:pt>
                <c:pt idx="1000">
                  <c:v>6.15505</c:v>
                </c:pt>
              </c:numCache>
            </c:numRef>
          </c:yVal>
          <c:smooth val="0"/>
        </c:ser>
        <c:ser>
          <c:idx val="3"/>
          <c:order val="3"/>
          <c:tx>
            <c:v>ExpFt20</c:v>
          </c:tx>
          <c:spPr>
            <a:ln w="31750"/>
          </c:spPr>
          <c:marker>
            <c:symbol val="none"/>
          </c:marker>
          <c:xVal>
            <c:numRef>
              <c:f>Malha2x50Q8L3!$G$1:$G$1001</c:f>
              <c:numCache>
                <c:formatCode>0.00E+00</c:formatCode>
                <c:ptCount val="1001"/>
                <c:pt idx="0">
                  <c:v>0.0</c:v>
                </c:pt>
                <c:pt idx="1">
                  <c:v>0.000103226</c:v>
                </c:pt>
                <c:pt idx="2">
                  <c:v>0.000206404</c:v>
                </c:pt>
                <c:pt idx="3">
                  <c:v>0.000309521</c:v>
                </c:pt>
                <c:pt idx="4">
                  <c:v>0.000412561</c:v>
                </c:pt>
                <c:pt idx="5">
                  <c:v>0.000515499</c:v>
                </c:pt>
                <c:pt idx="6">
                  <c:v>0.000604533</c:v>
                </c:pt>
                <c:pt idx="7">
                  <c:v>0.000681521</c:v>
                </c:pt>
                <c:pt idx="8">
                  <c:v>0.000748069</c:v>
                </c:pt>
                <c:pt idx="9">
                  <c:v>0.000805564</c:v>
                </c:pt>
                <c:pt idx="10">
                  <c:v>0.000855201</c:v>
                </c:pt>
                <c:pt idx="11">
                  <c:v>0.000898009</c:v>
                </c:pt>
                <c:pt idx="12">
                  <c:v>0.000934872</c:v>
                </c:pt>
                <c:pt idx="13">
                  <c:v>0.000966551</c:v>
                </c:pt>
                <c:pt idx="14">
                  <c:v>0.000993708</c:v>
                </c:pt>
                <c:pt idx="15">
                  <c:v>0.00101689</c:v>
                </c:pt>
                <c:pt idx="16">
                  <c:v>0.0010366</c:v>
                </c:pt>
                <c:pt idx="17">
                  <c:v>0.00105339</c:v>
                </c:pt>
                <c:pt idx="18">
                  <c:v>0.00106786</c:v>
                </c:pt>
                <c:pt idx="19">
                  <c:v>0.00108241</c:v>
                </c:pt>
                <c:pt idx="20">
                  <c:v>0.00109707</c:v>
                </c:pt>
                <c:pt idx="21">
                  <c:v>0.00111179</c:v>
                </c:pt>
                <c:pt idx="22">
                  <c:v>0.00112654</c:v>
                </c:pt>
                <c:pt idx="23">
                  <c:v>0.00114132</c:v>
                </c:pt>
                <c:pt idx="24">
                  <c:v>0.00115609</c:v>
                </c:pt>
                <c:pt idx="25">
                  <c:v>0.00117083</c:v>
                </c:pt>
                <c:pt idx="26">
                  <c:v>0.00118355</c:v>
                </c:pt>
                <c:pt idx="27">
                  <c:v>0.0011945</c:v>
                </c:pt>
                <c:pt idx="28">
                  <c:v>0.00120392</c:v>
                </c:pt>
                <c:pt idx="29">
                  <c:v>0.00121198</c:v>
                </c:pt>
                <c:pt idx="30">
                  <c:v>0.00121887</c:v>
                </c:pt>
                <c:pt idx="31">
                  <c:v>0.00122473</c:v>
                </c:pt>
                <c:pt idx="32">
                  <c:v>0.00122972</c:v>
                </c:pt>
                <c:pt idx="33">
                  <c:v>0.0012346</c:v>
                </c:pt>
                <c:pt idx="34">
                  <c:v>0.00123871</c:v>
                </c:pt>
                <c:pt idx="35">
                  <c:v>0.00124217</c:v>
                </c:pt>
                <c:pt idx="36">
                  <c:v>0.00124508</c:v>
                </c:pt>
                <c:pt idx="37">
                  <c:v>0.00124755</c:v>
                </c:pt>
                <c:pt idx="38">
                  <c:v>0.00124996</c:v>
                </c:pt>
                <c:pt idx="39">
                  <c:v>0.00125201</c:v>
                </c:pt>
                <c:pt idx="40">
                  <c:v>0.00125402</c:v>
                </c:pt>
                <c:pt idx="41">
                  <c:v>0.00125572</c:v>
                </c:pt>
                <c:pt idx="42">
                  <c:v>0.00125737</c:v>
                </c:pt>
                <c:pt idx="43">
                  <c:v>0.00125874</c:v>
                </c:pt>
                <c:pt idx="44">
                  <c:v>0.00126002</c:v>
                </c:pt>
                <c:pt idx="45">
                  <c:v>0.00126093</c:v>
                </c:pt>
                <c:pt idx="46">
                  <c:v>0.00126132</c:v>
                </c:pt>
                <c:pt idx="47">
                  <c:v>0.00126057</c:v>
                </c:pt>
                <c:pt idx="48">
                  <c:v>0.00125919</c:v>
                </c:pt>
                <c:pt idx="49">
                  <c:v>0.00125798</c:v>
                </c:pt>
                <c:pt idx="50">
                  <c:v>0.00125677</c:v>
                </c:pt>
                <c:pt idx="51">
                  <c:v>0.00125557</c:v>
                </c:pt>
                <c:pt idx="52">
                  <c:v>0.00125438</c:v>
                </c:pt>
                <c:pt idx="53">
                  <c:v>0.00125319</c:v>
                </c:pt>
                <c:pt idx="54">
                  <c:v>0.00125202</c:v>
                </c:pt>
                <c:pt idx="55">
                  <c:v>0.00125084</c:v>
                </c:pt>
                <c:pt idx="56">
                  <c:v>0.00124968</c:v>
                </c:pt>
                <c:pt idx="57">
                  <c:v>0.00124851</c:v>
                </c:pt>
                <c:pt idx="58">
                  <c:v>0.00124735</c:v>
                </c:pt>
                <c:pt idx="59">
                  <c:v>0.00124619</c:v>
                </c:pt>
                <c:pt idx="60">
                  <c:v>0.00124503</c:v>
                </c:pt>
                <c:pt idx="61">
                  <c:v>0.00124362</c:v>
                </c:pt>
                <c:pt idx="62">
                  <c:v>0.0012422</c:v>
                </c:pt>
                <c:pt idx="63">
                  <c:v>0.00124079</c:v>
                </c:pt>
                <c:pt idx="64">
                  <c:v>0.00123937</c:v>
                </c:pt>
                <c:pt idx="65">
                  <c:v>0.00123795</c:v>
                </c:pt>
                <c:pt idx="66">
                  <c:v>0.00123652</c:v>
                </c:pt>
                <c:pt idx="67">
                  <c:v>0.00123509</c:v>
                </c:pt>
                <c:pt idx="68">
                  <c:v>0.00123365</c:v>
                </c:pt>
                <c:pt idx="69">
                  <c:v>0.0012322</c:v>
                </c:pt>
                <c:pt idx="70">
                  <c:v>0.00123074</c:v>
                </c:pt>
                <c:pt idx="71">
                  <c:v>0.00122928</c:v>
                </c:pt>
                <c:pt idx="72">
                  <c:v>0.00122781</c:v>
                </c:pt>
                <c:pt idx="73">
                  <c:v>0.00122633</c:v>
                </c:pt>
                <c:pt idx="74">
                  <c:v>0.00122485</c:v>
                </c:pt>
                <c:pt idx="75">
                  <c:v>0.00122343</c:v>
                </c:pt>
                <c:pt idx="76">
                  <c:v>0.00122247</c:v>
                </c:pt>
                <c:pt idx="77">
                  <c:v>0.00122223</c:v>
                </c:pt>
                <c:pt idx="78">
                  <c:v>0.00122242</c:v>
                </c:pt>
                <c:pt idx="79">
                  <c:v>0.00122281</c:v>
                </c:pt>
                <c:pt idx="80">
                  <c:v>0.00122331</c:v>
                </c:pt>
                <c:pt idx="81">
                  <c:v>0.00122389</c:v>
                </c:pt>
                <c:pt idx="82">
                  <c:v>0.00122451</c:v>
                </c:pt>
                <c:pt idx="83">
                  <c:v>0.00122516</c:v>
                </c:pt>
                <c:pt idx="84">
                  <c:v>0.00122584</c:v>
                </c:pt>
                <c:pt idx="85">
                  <c:v>0.00122654</c:v>
                </c:pt>
                <c:pt idx="86">
                  <c:v>0.00122726</c:v>
                </c:pt>
                <c:pt idx="87">
                  <c:v>0.00122799</c:v>
                </c:pt>
                <c:pt idx="88">
                  <c:v>0.00122874</c:v>
                </c:pt>
                <c:pt idx="89">
                  <c:v>0.00122949</c:v>
                </c:pt>
                <c:pt idx="90">
                  <c:v>0.00123026</c:v>
                </c:pt>
                <c:pt idx="91">
                  <c:v>0.00123103</c:v>
                </c:pt>
                <c:pt idx="92">
                  <c:v>0.00123181</c:v>
                </c:pt>
                <c:pt idx="93">
                  <c:v>0.00123259</c:v>
                </c:pt>
                <c:pt idx="94">
                  <c:v>0.00123338</c:v>
                </c:pt>
                <c:pt idx="95">
                  <c:v>0.00123417</c:v>
                </c:pt>
                <c:pt idx="96">
                  <c:v>0.00123497</c:v>
                </c:pt>
                <c:pt idx="97">
                  <c:v>0.00123578</c:v>
                </c:pt>
                <c:pt idx="98">
                  <c:v>0.00123658</c:v>
                </c:pt>
                <c:pt idx="99">
                  <c:v>0.0012374</c:v>
                </c:pt>
                <c:pt idx="100">
                  <c:v>0.00123821</c:v>
                </c:pt>
                <c:pt idx="101">
                  <c:v>0.00123903</c:v>
                </c:pt>
                <c:pt idx="102">
                  <c:v>0.00124003</c:v>
                </c:pt>
                <c:pt idx="103">
                  <c:v>0.00124104</c:v>
                </c:pt>
                <c:pt idx="104">
                  <c:v>0.00124228</c:v>
                </c:pt>
                <c:pt idx="105">
                  <c:v>0.00124379</c:v>
                </c:pt>
                <c:pt idx="106">
                  <c:v>0.00124532</c:v>
                </c:pt>
                <c:pt idx="107">
                  <c:v>0.00124719</c:v>
                </c:pt>
                <c:pt idx="108">
                  <c:v>0.00124906</c:v>
                </c:pt>
                <c:pt idx="109">
                  <c:v>0.00125094</c:v>
                </c:pt>
                <c:pt idx="110">
                  <c:v>0.00125325</c:v>
                </c:pt>
                <c:pt idx="111">
                  <c:v>0.00125557</c:v>
                </c:pt>
                <c:pt idx="112">
                  <c:v>0.00125789</c:v>
                </c:pt>
                <c:pt idx="113">
                  <c:v>0.00126073</c:v>
                </c:pt>
                <c:pt idx="114">
                  <c:v>0.00126359</c:v>
                </c:pt>
                <c:pt idx="115">
                  <c:v>0.00126645</c:v>
                </c:pt>
                <c:pt idx="116">
                  <c:v>0.00126995</c:v>
                </c:pt>
                <c:pt idx="117">
                  <c:v>0.00127347</c:v>
                </c:pt>
                <c:pt idx="118">
                  <c:v>0.00127699</c:v>
                </c:pt>
                <c:pt idx="119">
                  <c:v>0.00128051</c:v>
                </c:pt>
                <c:pt idx="120">
                  <c:v>0.00128404</c:v>
                </c:pt>
                <c:pt idx="121">
                  <c:v>0.00128757</c:v>
                </c:pt>
                <c:pt idx="122">
                  <c:v>0.0012911</c:v>
                </c:pt>
                <c:pt idx="123">
                  <c:v>0.00129463</c:v>
                </c:pt>
                <c:pt idx="124">
                  <c:v>0.00129817</c:v>
                </c:pt>
                <c:pt idx="125">
                  <c:v>0.00130171</c:v>
                </c:pt>
                <c:pt idx="126">
                  <c:v>0.00130524</c:v>
                </c:pt>
                <c:pt idx="127">
                  <c:v>0.00130878</c:v>
                </c:pt>
                <c:pt idx="128">
                  <c:v>0.00131232</c:v>
                </c:pt>
                <c:pt idx="129">
                  <c:v>0.00131585</c:v>
                </c:pt>
                <c:pt idx="130">
                  <c:v>0.00131939</c:v>
                </c:pt>
                <c:pt idx="131">
                  <c:v>0.00132292</c:v>
                </c:pt>
                <c:pt idx="132">
                  <c:v>0.00132645</c:v>
                </c:pt>
                <c:pt idx="133">
                  <c:v>0.00132998</c:v>
                </c:pt>
                <c:pt idx="134">
                  <c:v>0.0013335</c:v>
                </c:pt>
                <c:pt idx="135">
                  <c:v>0.00133702</c:v>
                </c:pt>
                <c:pt idx="136">
                  <c:v>0.00134053</c:v>
                </c:pt>
                <c:pt idx="137">
                  <c:v>0.00134404</c:v>
                </c:pt>
                <c:pt idx="138">
                  <c:v>0.00134754</c:v>
                </c:pt>
                <c:pt idx="139">
                  <c:v>0.00135104</c:v>
                </c:pt>
                <c:pt idx="140">
                  <c:v>0.00135452</c:v>
                </c:pt>
                <c:pt idx="141">
                  <c:v>0.00135799</c:v>
                </c:pt>
                <c:pt idx="142">
                  <c:v>0.00136145</c:v>
                </c:pt>
                <c:pt idx="143">
                  <c:v>0.00136489</c:v>
                </c:pt>
                <c:pt idx="144">
                  <c:v>0.00136832</c:v>
                </c:pt>
                <c:pt idx="145">
                  <c:v>0.00137172</c:v>
                </c:pt>
                <c:pt idx="146">
                  <c:v>0.0013751</c:v>
                </c:pt>
                <c:pt idx="147">
                  <c:v>0.00137845</c:v>
                </c:pt>
                <c:pt idx="148">
                  <c:v>0.00138177</c:v>
                </c:pt>
                <c:pt idx="149">
                  <c:v>0.00138505</c:v>
                </c:pt>
                <c:pt idx="150">
                  <c:v>0.00138829</c:v>
                </c:pt>
                <c:pt idx="151">
                  <c:v>0.00139148</c:v>
                </c:pt>
                <c:pt idx="152">
                  <c:v>0.00139461</c:v>
                </c:pt>
                <c:pt idx="153">
                  <c:v>0.00139766</c:v>
                </c:pt>
                <c:pt idx="154">
                  <c:v>0.00140065</c:v>
                </c:pt>
                <c:pt idx="155">
                  <c:v>0.00140317</c:v>
                </c:pt>
                <c:pt idx="156">
                  <c:v>0.00140564</c:v>
                </c:pt>
                <c:pt idx="157">
                  <c:v>0.00140806</c:v>
                </c:pt>
                <c:pt idx="158">
                  <c:v>0.00141011</c:v>
                </c:pt>
                <c:pt idx="159">
                  <c:v>0.00141212</c:v>
                </c:pt>
                <c:pt idx="160">
                  <c:v>0.00141381</c:v>
                </c:pt>
                <c:pt idx="161">
                  <c:v>0.00141544</c:v>
                </c:pt>
                <c:pt idx="162">
                  <c:v>0.00141678</c:v>
                </c:pt>
                <c:pt idx="163">
                  <c:v>0.00141783</c:v>
                </c:pt>
                <c:pt idx="164">
                  <c:v>0.00141855</c:v>
                </c:pt>
                <c:pt idx="165">
                  <c:v>0.00141878</c:v>
                </c:pt>
                <c:pt idx="166">
                  <c:v>0.00141808</c:v>
                </c:pt>
                <c:pt idx="167">
                  <c:v>0.0014169</c:v>
                </c:pt>
                <c:pt idx="168">
                  <c:v>0.00141583</c:v>
                </c:pt>
                <c:pt idx="169">
                  <c:v>0.00141477</c:v>
                </c:pt>
                <c:pt idx="170">
                  <c:v>0.00141371</c:v>
                </c:pt>
                <c:pt idx="171">
                  <c:v>0.00141266</c:v>
                </c:pt>
                <c:pt idx="172">
                  <c:v>0.00141162</c:v>
                </c:pt>
                <c:pt idx="173">
                  <c:v>0.00141058</c:v>
                </c:pt>
                <c:pt idx="174">
                  <c:v>0.00140955</c:v>
                </c:pt>
                <c:pt idx="175">
                  <c:v>0.00140853</c:v>
                </c:pt>
                <c:pt idx="176">
                  <c:v>0.0014075</c:v>
                </c:pt>
                <c:pt idx="177">
                  <c:v>0.00140649</c:v>
                </c:pt>
                <c:pt idx="178">
                  <c:v>0.00140547</c:v>
                </c:pt>
                <c:pt idx="179">
                  <c:v>0.00140446</c:v>
                </c:pt>
                <c:pt idx="180">
                  <c:v>0.00140345</c:v>
                </c:pt>
                <c:pt idx="181">
                  <c:v>0.00140244</c:v>
                </c:pt>
                <c:pt idx="182">
                  <c:v>0.0014012</c:v>
                </c:pt>
                <c:pt idx="183">
                  <c:v>0.00139997</c:v>
                </c:pt>
                <c:pt idx="184">
                  <c:v>0.00139847</c:v>
                </c:pt>
                <c:pt idx="185">
                  <c:v>0.00139662</c:v>
                </c:pt>
                <c:pt idx="186">
                  <c:v>0.00139478</c:v>
                </c:pt>
                <c:pt idx="187">
                  <c:v>0.00139293</c:v>
                </c:pt>
                <c:pt idx="188">
                  <c:v>0.00139108</c:v>
                </c:pt>
                <c:pt idx="189">
                  <c:v>0.00138923</c:v>
                </c:pt>
                <c:pt idx="190">
                  <c:v>0.00138737</c:v>
                </c:pt>
                <c:pt idx="191">
                  <c:v>0.0013855</c:v>
                </c:pt>
                <c:pt idx="192">
                  <c:v>0.00138361</c:v>
                </c:pt>
                <c:pt idx="193">
                  <c:v>0.0013817</c:v>
                </c:pt>
                <c:pt idx="194">
                  <c:v>0.00137979</c:v>
                </c:pt>
                <c:pt idx="195">
                  <c:v>0.00137786</c:v>
                </c:pt>
                <c:pt idx="196">
                  <c:v>0.00137592</c:v>
                </c:pt>
                <c:pt idx="197">
                  <c:v>0.00137397</c:v>
                </c:pt>
                <c:pt idx="198">
                  <c:v>0.00137211</c:v>
                </c:pt>
                <c:pt idx="199">
                  <c:v>0.00137139</c:v>
                </c:pt>
                <c:pt idx="200">
                  <c:v>0.00137179</c:v>
                </c:pt>
                <c:pt idx="201">
                  <c:v>0.00137243</c:v>
                </c:pt>
                <c:pt idx="202">
                  <c:v>0.00137319</c:v>
                </c:pt>
                <c:pt idx="203">
                  <c:v>0.00137403</c:v>
                </c:pt>
                <c:pt idx="204">
                  <c:v>0.00137492</c:v>
                </c:pt>
                <c:pt idx="205">
                  <c:v>0.00137584</c:v>
                </c:pt>
                <c:pt idx="206">
                  <c:v>0.0013768</c:v>
                </c:pt>
                <c:pt idx="207">
                  <c:v>0.00137777</c:v>
                </c:pt>
                <c:pt idx="208">
                  <c:v>0.00137877</c:v>
                </c:pt>
                <c:pt idx="209">
                  <c:v>0.00137977</c:v>
                </c:pt>
                <c:pt idx="210">
                  <c:v>0.0013808</c:v>
                </c:pt>
                <c:pt idx="211">
                  <c:v>0.00138183</c:v>
                </c:pt>
                <c:pt idx="212">
                  <c:v>0.00138287</c:v>
                </c:pt>
                <c:pt idx="213">
                  <c:v>0.00138392</c:v>
                </c:pt>
                <c:pt idx="214">
                  <c:v>0.00138497</c:v>
                </c:pt>
                <c:pt idx="215">
                  <c:v>0.00138604</c:v>
                </c:pt>
                <c:pt idx="216">
                  <c:v>0.00138711</c:v>
                </c:pt>
                <c:pt idx="217">
                  <c:v>0.00138818</c:v>
                </c:pt>
                <c:pt idx="218">
                  <c:v>0.00138926</c:v>
                </c:pt>
                <c:pt idx="219">
                  <c:v>0.00139034</c:v>
                </c:pt>
                <c:pt idx="220">
                  <c:v>0.00139143</c:v>
                </c:pt>
                <c:pt idx="221">
                  <c:v>0.00139276</c:v>
                </c:pt>
                <c:pt idx="222">
                  <c:v>0.0013944</c:v>
                </c:pt>
                <c:pt idx="223">
                  <c:v>0.00139604</c:v>
                </c:pt>
                <c:pt idx="224">
                  <c:v>0.00139806</c:v>
                </c:pt>
                <c:pt idx="225">
                  <c:v>0.00140008</c:v>
                </c:pt>
                <c:pt idx="226">
                  <c:v>0.00140211</c:v>
                </c:pt>
                <c:pt idx="227">
                  <c:v>0.00140459</c:v>
                </c:pt>
                <c:pt idx="228">
                  <c:v>0.00140709</c:v>
                </c:pt>
                <c:pt idx="229">
                  <c:v>0.00140959</c:v>
                </c:pt>
                <c:pt idx="230">
                  <c:v>0.00141266</c:v>
                </c:pt>
                <c:pt idx="231">
                  <c:v>0.00141573</c:v>
                </c:pt>
                <c:pt idx="232">
                  <c:v>0.00141881</c:v>
                </c:pt>
                <c:pt idx="233">
                  <c:v>0.00142259</c:v>
                </c:pt>
                <c:pt idx="234">
                  <c:v>0.00142638</c:v>
                </c:pt>
                <c:pt idx="235">
                  <c:v>0.00143017</c:v>
                </c:pt>
                <c:pt idx="236">
                  <c:v>0.00143396</c:v>
                </c:pt>
                <c:pt idx="237">
                  <c:v>0.00143776</c:v>
                </c:pt>
                <c:pt idx="238">
                  <c:v>0.00144157</c:v>
                </c:pt>
                <c:pt idx="239">
                  <c:v>0.00144537</c:v>
                </c:pt>
                <c:pt idx="240">
                  <c:v>0.00144918</c:v>
                </c:pt>
                <c:pt idx="241">
                  <c:v>0.00145299</c:v>
                </c:pt>
                <c:pt idx="242">
                  <c:v>0.0014568</c:v>
                </c:pt>
                <c:pt idx="243">
                  <c:v>0.00146061</c:v>
                </c:pt>
                <c:pt idx="244">
                  <c:v>0.00146442</c:v>
                </c:pt>
                <c:pt idx="245">
                  <c:v>0.00146823</c:v>
                </c:pt>
                <c:pt idx="246">
                  <c:v>0.00147204</c:v>
                </c:pt>
                <c:pt idx="247">
                  <c:v>0.00147585</c:v>
                </c:pt>
                <c:pt idx="248">
                  <c:v>0.00147966</c:v>
                </c:pt>
                <c:pt idx="249">
                  <c:v>0.00148346</c:v>
                </c:pt>
                <c:pt idx="250">
                  <c:v>0.00148727</c:v>
                </c:pt>
                <c:pt idx="251">
                  <c:v>0.00149107</c:v>
                </c:pt>
                <c:pt idx="252">
                  <c:v>0.00149486</c:v>
                </c:pt>
                <c:pt idx="253">
                  <c:v>0.00149865</c:v>
                </c:pt>
                <c:pt idx="254">
                  <c:v>0.00150244</c:v>
                </c:pt>
                <c:pt idx="255">
                  <c:v>0.00150622</c:v>
                </c:pt>
                <c:pt idx="256">
                  <c:v>0.00150999</c:v>
                </c:pt>
                <c:pt idx="257">
                  <c:v>0.00151375</c:v>
                </c:pt>
                <c:pt idx="258">
                  <c:v>0.00151751</c:v>
                </c:pt>
                <c:pt idx="259">
                  <c:v>0.00152125</c:v>
                </c:pt>
                <c:pt idx="260">
                  <c:v>0.00152497</c:v>
                </c:pt>
                <c:pt idx="261">
                  <c:v>0.00152868</c:v>
                </c:pt>
                <c:pt idx="262">
                  <c:v>0.00153237</c:v>
                </c:pt>
                <c:pt idx="263">
                  <c:v>0.00153604</c:v>
                </c:pt>
                <c:pt idx="264">
                  <c:v>0.00153968</c:v>
                </c:pt>
                <c:pt idx="265">
                  <c:v>0.00154329</c:v>
                </c:pt>
                <c:pt idx="266">
                  <c:v>0.00154686</c:v>
                </c:pt>
                <c:pt idx="267">
                  <c:v>0.0015504</c:v>
                </c:pt>
                <c:pt idx="268">
                  <c:v>0.00155389</c:v>
                </c:pt>
                <c:pt idx="269">
                  <c:v>0.00155733</c:v>
                </c:pt>
                <c:pt idx="270">
                  <c:v>0.0015607</c:v>
                </c:pt>
                <c:pt idx="271">
                  <c:v>0.00156399</c:v>
                </c:pt>
                <c:pt idx="272">
                  <c:v>0.00156677</c:v>
                </c:pt>
                <c:pt idx="273">
                  <c:v>0.00156948</c:v>
                </c:pt>
                <c:pt idx="274">
                  <c:v>0.00157214</c:v>
                </c:pt>
                <c:pt idx="275">
                  <c:v>0.00157439</c:v>
                </c:pt>
                <c:pt idx="276">
                  <c:v>0.00157659</c:v>
                </c:pt>
                <c:pt idx="277">
                  <c:v>0.00157875</c:v>
                </c:pt>
                <c:pt idx="278">
                  <c:v>0.00158055</c:v>
                </c:pt>
                <c:pt idx="279">
                  <c:v>0.00158206</c:v>
                </c:pt>
                <c:pt idx="280">
                  <c:v>0.00158349</c:v>
                </c:pt>
                <c:pt idx="281">
                  <c:v>0.00158461</c:v>
                </c:pt>
                <c:pt idx="282">
                  <c:v>0.00158536</c:v>
                </c:pt>
                <c:pt idx="283">
                  <c:v>0.00158552</c:v>
                </c:pt>
                <c:pt idx="284">
                  <c:v>0.00158446</c:v>
                </c:pt>
                <c:pt idx="285">
                  <c:v>0.00158315</c:v>
                </c:pt>
                <c:pt idx="286">
                  <c:v>0.001582</c:v>
                </c:pt>
                <c:pt idx="287">
                  <c:v>0.00158086</c:v>
                </c:pt>
                <c:pt idx="288">
                  <c:v>0.00157972</c:v>
                </c:pt>
                <c:pt idx="289">
                  <c:v>0.0015786</c:v>
                </c:pt>
                <c:pt idx="290">
                  <c:v>0.00157749</c:v>
                </c:pt>
                <c:pt idx="291">
                  <c:v>0.00157638</c:v>
                </c:pt>
                <c:pt idx="292">
                  <c:v>0.00157528</c:v>
                </c:pt>
                <c:pt idx="293">
                  <c:v>0.00157418</c:v>
                </c:pt>
                <c:pt idx="294">
                  <c:v>0.00157309</c:v>
                </c:pt>
                <c:pt idx="295">
                  <c:v>0.001572</c:v>
                </c:pt>
                <c:pt idx="296">
                  <c:v>0.00157091</c:v>
                </c:pt>
                <c:pt idx="297">
                  <c:v>0.00156983</c:v>
                </c:pt>
                <c:pt idx="298">
                  <c:v>0.00156875</c:v>
                </c:pt>
                <c:pt idx="299">
                  <c:v>0.00156767</c:v>
                </c:pt>
                <c:pt idx="300">
                  <c:v>0.0015666</c:v>
                </c:pt>
                <c:pt idx="301">
                  <c:v>0.00156528</c:v>
                </c:pt>
                <c:pt idx="302">
                  <c:v>0.00156367</c:v>
                </c:pt>
                <c:pt idx="303">
                  <c:v>0.00156207</c:v>
                </c:pt>
                <c:pt idx="304">
                  <c:v>0.0015601</c:v>
                </c:pt>
                <c:pt idx="305">
                  <c:v>0.00155813</c:v>
                </c:pt>
                <c:pt idx="306">
                  <c:v>0.00155617</c:v>
                </c:pt>
                <c:pt idx="307">
                  <c:v>0.0015542</c:v>
                </c:pt>
                <c:pt idx="308">
                  <c:v>0.00155223</c:v>
                </c:pt>
                <c:pt idx="309">
                  <c:v>0.00155025</c:v>
                </c:pt>
                <c:pt idx="310">
                  <c:v>0.00154827</c:v>
                </c:pt>
                <c:pt idx="311">
                  <c:v>0.00154628</c:v>
                </c:pt>
                <c:pt idx="312">
                  <c:v>0.00154427</c:v>
                </c:pt>
                <c:pt idx="313">
                  <c:v>0.00154224</c:v>
                </c:pt>
                <c:pt idx="314">
                  <c:v>0.0015402</c:v>
                </c:pt>
                <c:pt idx="315">
                  <c:v>0.00153816</c:v>
                </c:pt>
                <c:pt idx="316">
                  <c:v>0.00153609</c:v>
                </c:pt>
                <c:pt idx="317">
                  <c:v>0.00153401</c:v>
                </c:pt>
                <c:pt idx="318">
                  <c:v>0.0015319</c:v>
                </c:pt>
                <c:pt idx="319">
                  <c:v>0.00152987</c:v>
                </c:pt>
                <c:pt idx="320">
                  <c:v>0.00152908</c:v>
                </c:pt>
                <c:pt idx="321">
                  <c:v>0.0015295</c:v>
                </c:pt>
                <c:pt idx="322">
                  <c:v>0.0015301</c:v>
                </c:pt>
                <c:pt idx="323">
                  <c:v>0.00153081</c:v>
                </c:pt>
                <c:pt idx="324">
                  <c:v>0.00153159</c:v>
                </c:pt>
                <c:pt idx="325">
                  <c:v>0.00153241</c:v>
                </c:pt>
                <c:pt idx="326">
                  <c:v>0.00153327</c:v>
                </c:pt>
                <c:pt idx="327">
                  <c:v>0.00153415</c:v>
                </c:pt>
                <c:pt idx="328">
                  <c:v>0.00153505</c:v>
                </c:pt>
                <c:pt idx="329">
                  <c:v>0.00153597</c:v>
                </c:pt>
                <c:pt idx="330">
                  <c:v>0.0015369</c:v>
                </c:pt>
                <c:pt idx="331">
                  <c:v>0.00153785</c:v>
                </c:pt>
                <c:pt idx="332">
                  <c:v>0.0015388</c:v>
                </c:pt>
                <c:pt idx="333">
                  <c:v>0.00153976</c:v>
                </c:pt>
                <c:pt idx="334">
                  <c:v>0.00154073</c:v>
                </c:pt>
                <c:pt idx="335">
                  <c:v>0.00154171</c:v>
                </c:pt>
                <c:pt idx="336">
                  <c:v>0.0015427</c:v>
                </c:pt>
                <c:pt idx="337">
                  <c:v>0.00154369</c:v>
                </c:pt>
                <c:pt idx="338">
                  <c:v>0.00154468</c:v>
                </c:pt>
                <c:pt idx="339">
                  <c:v>0.00154568</c:v>
                </c:pt>
                <c:pt idx="340">
                  <c:v>0.00154669</c:v>
                </c:pt>
                <c:pt idx="341">
                  <c:v>0.0015477</c:v>
                </c:pt>
                <c:pt idx="342">
                  <c:v>0.00154871</c:v>
                </c:pt>
                <c:pt idx="343">
                  <c:v>0.00154995</c:v>
                </c:pt>
                <c:pt idx="344">
                  <c:v>0.00155147</c:v>
                </c:pt>
                <c:pt idx="345">
                  <c:v>0.00155335</c:v>
                </c:pt>
                <c:pt idx="346">
                  <c:v>0.00155523</c:v>
                </c:pt>
                <c:pt idx="347">
                  <c:v>0.00155711</c:v>
                </c:pt>
                <c:pt idx="348">
                  <c:v>0.00155942</c:v>
                </c:pt>
                <c:pt idx="349">
                  <c:v>0.00156174</c:v>
                </c:pt>
                <c:pt idx="350">
                  <c:v>0.00156407</c:v>
                </c:pt>
                <c:pt idx="351">
                  <c:v>0.00156692</c:v>
                </c:pt>
                <c:pt idx="352">
                  <c:v>0.00156978</c:v>
                </c:pt>
                <c:pt idx="353">
                  <c:v>0.00157265</c:v>
                </c:pt>
                <c:pt idx="354">
                  <c:v>0.00157616</c:v>
                </c:pt>
                <c:pt idx="355">
                  <c:v>0.00157969</c:v>
                </c:pt>
                <c:pt idx="356">
                  <c:v>0.00158322</c:v>
                </c:pt>
                <c:pt idx="357">
                  <c:v>0.00158755</c:v>
                </c:pt>
                <c:pt idx="358">
                  <c:v>0.00159188</c:v>
                </c:pt>
                <c:pt idx="359">
                  <c:v>0.00159622</c:v>
                </c:pt>
                <c:pt idx="360">
                  <c:v>0.00160057</c:v>
                </c:pt>
                <c:pt idx="361">
                  <c:v>0.00160492</c:v>
                </c:pt>
                <c:pt idx="362">
                  <c:v>0.00160928</c:v>
                </c:pt>
                <c:pt idx="363">
                  <c:v>0.00161363</c:v>
                </c:pt>
                <c:pt idx="364">
                  <c:v>0.00161799</c:v>
                </c:pt>
                <c:pt idx="365">
                  <c:v>0.00162235</c:v>
                </c:pt>
                <c:pt idx="366">
                  <c:v>0.00162671</c:v>
                </c:pt>
                <c:pt idx="367">
                  <c:v>0.00163107</c:v>
                </c:pt>
                <c:pt idx="368">
                  <c:v>0.00163543</c:v>
                </c:pt>
                <c:pt idx="369">
                  <c:v>0.00163979</c:v>
                </c:pt>
                <c:pt idx="370">
                  <c:v>0.00164415</c:v>
                </c:pt>
                <c:pt idx="371">
                  <c:v>0.00164851</c:v>
                </c:pt>
                <c:pt idx="372">
                  <c:v>0.00165286</c:v>
                </c:pt>
                <c:pt idx="373">
                  <c:v>0.00165721</c:v>
                </c:pt>
                <c:pt idx="374">
                  <c:v>0.00166155</c:v>
                </c:pt>
                <c:pt idx="375">
                  <c:v>0.0016659</c:v>
                </c:pt>
                <c:pt idx="376">
                  <c:v>0.00167023</c:v>
                </c:pt>
                <c:pt idx="377">
                  <c:v>0.00167456</c:v>
                </c:pt>
                <c:pt idx="378">
                  <c:v>0.00167888</c:v>
                </c:pt>
                <c:pt idx="379">
                  <c:v>0.00168319</c:v>
                </c:pt>
                <c:pt idx="380">
                  <c:v>0.00168749</c:v>
                </c:pt>
                <c:pt idx="381">
                  <c:v>0.00169178</c:v>
                </c:pt>
                <c:pt idx="382">
                  <c:v>0.00169605</c:v>
                </c:pt>
                <c:pt idx="383">
                  <c:v>0.0017003</c:v>
                </c:pt>
                <c:pt idx="384">
                  <c:v>0.00170453</c:v>
                </c:pt>
                <c:pt idx="385">
                  <c:v>0.00170874</c:v>
                </c:pt>
                <c:pt idx="386">
                  <c:v>0.00171291</c:v>
                </c:pt>
                <c:pt idx="387">
                  <c:v>0.00171705</c:v>
                </c:pt>
                <c:pt idx="388">
                  <c:v>0.00172114</c:v>
                </c:pt>
                <c:pt idx="389">
                  <c:v>0.00172519</c:v>
                </c:pt>
                <c:pt idx="390">
                  <c:v>0.00172918</c:v>
                </c:pt>
                <c:pt idx="391">
                  <c:v>0.0017331</c:v>
                </c:pt>
                <c:pt idx="392">
                  <c:v>0.00173694</c:v>
                </c:pt>
                <c:pt idx="393">
                  <c:v>0.00174017</c:v>
                </c:pt>
                <c:pt idx="394">
                  <c:v>0.00174333</c:v>
                </c:pt>
                <c:pt idx="395">
                  <c:v>0.001746</c:v>
                </c:pt>
                <c:pt idx="396">
                  <c:v>0.0017486</c:v>
                </c:pt>
                <c:pt idx="397">
                  <c:v>0.00175115</c:v>
                </c:pt>
                <c:pt idx="398">
                  <c:v>0.00175331</c:v>
                </c:pt>
                <c:pt idx="399">
                  <c:v>0.0017554</c:v>
                </c:pt>
                <c:pt idx="400">
                  <c:v>0.00175716</c:v>
                </c:pt>
                <c:pt idx="401">
                  <c:v>0.00175861</c:v>
                </c:pt>
                <c:pt idx="402">
                  <c:v>0.00175998</c:v>
                </c:pt>
                <c:pt idx="403">
                  <c:v>0.00176101</c:v>
                </c:pt>
                <c:pt idx="404">
                  <c:v>0.00176159</c:v>
                </c:pt>
                <c:pt idx="405">
                  <c:v>0.00176129</c:v>
                </c:pt>
                <c:pt idx="406">
                  <c:v>0.00175986</c:v>
                </c:pt>
                <c:pt idx="407">
                  <c:v>0.00175834</c:v>
                </c:pt>
                <c:pt idx="408">
                  <c:v>0.00175703</c:v>
                </c:pt>
                <c:pt idx="409">
                  <c:v>0.00175574</c:v>
                </c:pt>
                <c:pt idx="410">
                  <c:v>0.00175446</c:v>
                </c:pt>
                <c:pt idx="411">
                  <c:v>0.00175318</c:v>
                </c:pt>
                <c:pt idx="412">
                  <c:v>0.00175192</c:v>
                </c:pt>
                <c:pt idx="413">
                  <c:v>0.00175067</c:v>
                </c:pt>
                <c:pt idx="414">
                  <c:v>0.00174942</c:v>
                </c:pt>
                <c:pt idx="415">
                  <c:v>0.00174818</c:v>
                </c:pt>
                <c:pt idx="416">
                  <c:v>0.00174694</c:v>
                </c:pt>
                <c:pt idx="417">
                  <c:v>0.00174571</c:v>
                </c:pt>
                <c:pt idx="418">
                  <c:v>0.00174448</c:v>
                </c:pt>
                <c:pt idx="419">
                  <c:v>0.00174325</c:v>
                </c:pt>
                <c:pt idx="420">
                  <c:v>0.00174203</c:v>
                </c:pt>
                <c:pt idx="421">
                  <c:v>0.00174081</c:v>
                </c:pt>
                <c:pt idx="422">
                  <c:v>0.00173959</c:v>
                </c:pt>
                <c:pt idx="423">
                  <c:v>0.0017381</c:v>
                </c:pt>
                <c:pt idx="424">
                  <c:v>0.00173627</c:v>
                </c:pt>
                <c:pt idx="425">
                  <c:v>0.00173445</c:v>
                </c:pt>
                <c:pt idx="426">
                  <c:v>0.00173222</c:v>
                </c:pt>
                <c:pt idx="427">
                  <c:v>0.00173</c:v>
                </c:pt>
                <c:pt idx="428">
                  <c:v>0.00172777</c:v>
                </c:pt>
                <c:pt idx="429">
                  <c:v>0.00172554</c:v>
                </c:pt>
                <c:pt idx="430">
                  <c:v>0.00172331</c:v>
                </c:pt>
                <c:pt idx="431">
                  <c:v>0.00172107</c:v>
                </c:pt>
                <c:pt idx="432">
                  <c:v>0.00171883</c:v>
                </c:pt>
                <c:pt idx="433">
                  <c:v>0.00171658</c:v>
                </c:pt>
                <c:pt idx="434">
                  <c:v>0.00171431</c:v>
                </c:pt>
                <c:pt idx="435">
                  <c:v>0.00171202</c:v>
                </c:pt>
                <c:pt idx="436">
                  <c:v>0.00170972</c:v>
                </c:pt>
                <c:pt idx="437">
                  <c:v>0.00170741</c:v>
                </c:pt>
                <c:pt idx="438">
                  <c:v>0.00170508</c:v>
                </c:pt>
                <c:pt idx="439">
                  <c:v>0.00170273</c:v>
                </c:pt>
                <c:pt idx="440">
                  <c:v>0.00170036</c:v>
                </c:pt>
                <c:pt idx="441">
                  <c:v>0.00169795</c:v>
                </c:pt>
                <c:pt idx="442">
                  <c:v>0.00169595</c:v>
                </c:pt>
                <c:pt idx="443">
                  <c:v>0.00169532</c:v>
                </c:pt>
                <c:pt idx="444">
                  <c:v>0.00169579</c:v>
                </c:pt>
                <c:pt idx="445">
                  <c:v>0.00169641</c:v>
                </c:pt>
                <c:pt idx="446">
                  <c:v>0.00169712</c:v>
                </c:pt>
                <c:pt idx="447">
                  <c:v>0.0016979</c:v>
                </c:pt>
                <c:pt idx="448">
                  <c:v>0.00169871</c:v>
                </c:pt>
                <c:pt idx="449">
                  <c:v>0.00169956</c:v>
                </c:pt>
                <c:pt idx="450">
                  <c:v>0.00170044</c:v>
                </c:pt>
                <c:pt idx="451">
                  <c:v>0.00170133</c:v>
                </c:pt>
                <c:pt idx="452">
                  <c:v>0.00170224</c:v>
                </c:pt>
                <c:pt idx="453">
                  <c:v>0.00170317</c:v>
                </c:pt>
                <c:pt idx="454">
                  <c:v>0.0017041</c:v>
                </c:pt>
                <c:pt idx="455">
                  <c:v>0.00170505</c:v>
                </c:pt>
                <c:pt idx="456">
                  <c:v>0.001706</c:v>
                </c:pt>
                <c:pt idx="457">
                  <c:v>0.00170696</c:v>
                </c:pt>
                <c:pt idx="458">
                  <c:v>0.00170793</c:v>
                </c:pt>
                <c:pt idx="459">
                  <c:v>0.0017089</c:v>
                </c:pt>
                <c:pt idx="460">
                  <c:v>0.00170988</c:v>
                </c:pt>
                <c:pt idx="461">
                  <c:v>0.00171087</c:v>
                </c:pt>
                <c:pt idx="462">
                  <c:v>0.00171186</c:v>
                </c:pt>
                <c:pt idx="463">
                  <c:v>0.00171285</c:v>
                </c:pt>
                <c:pt idx="464">
                  <c:v>0.00171385</c:v>
                </c:pt>
                <c:pt idx="465">
                  <c:v>0.00171485</c:v>
                </c:pt>
                <c:pt idx="466">
                  <c:v>0.00171608</c:v>
                </c:pt>
                <c:pt idx="467">
                  <c:v>0.00171731</c:v>
                </c:pt>
                <c:pt idx="468">
                  <c:v>0.00171882</c:v>
                </c:pt>
                <c:pt idx="469">
                  <c:v>0.00172068</c:v>
                </c:pt>
                <c:pt idx="470">
                  <c:v>0.00172254</c:v>
                </c:pt>
                <c:pt idx="471">
                  <c:v>0.00172441</c:v>
                </c:pt>
                <c:pt idx="472">
                  <c:v>0.0017267</c:v>
                </c:pt>
                <c:pt idx="473">
                  <c:v>0.001729</c:v>
                </c:pt>
                <c:pt idx="474">
                  <c:v>0.00173131</c:v>
                </c:pt>
                <c:pt idx="475">
                  <c:v>0.00173413</c:v>
                </c:pt>
                <c:pt idx="476">
                  <c:v>0.00173697</c:v>
                </c:pt>
                <c:pt idx="477">
                  <c:v>0.00173981</c:v>
                </c:pt>
                <c:pt idx="478">
                  <c:v>0.00174329</c:v>
                </c:pt>
                <c:pt idx="479">
                  <c:v>0.00174678</c:v>
                </c:pt>
                <c:pt idx="480">
                  <c:v>0.00175028</c:v>
                </c:pt>
                <c:pt idx="481">
                  <c:v>0.00175457</c:v>
                </c:pt>
                <c:pt idx="482">
                  <c:v>0.00175886</c:v>
                </c:pt>
                <c:pt idx="483">
                  <c:v>0.00176317</c:v>
                </c:pt>
                <c:pt idx="484">
                  <c:v>0.00176747</c:v>
                </c:pt>
                <c:pt idx="485">
                  <c:v>0.00177178</c:v>
                </c:pt>
                <c:pt idx="486">
                  <c:v>0.0017761</c:v>
                </c:pt>
                <c:pt idx="487">
                  <c:v>0.00178042</c:v>
                </c:pt>
                <c:pt idx="488">
                  <c:v>0.00178474</c:v>
                </c:pt>
                <c:pt idx="489">
                  <c:v>0.00178906</c:v>
                </c:pt>
                <c:pt idx="490">
                  <c:v>0.00179338</c:v>
                </c:pt>
                <c:pt idx="491">
                  <c:v>0.00179771</c:v>
                </c:pt>
                <c:pt idx="492">
                  <c:v>0.00180203</c:v>
                </c:pt>
                <c:pt idx="493">
                  <c:v>0.00180636</c:v>
                </c:pt>
                <c:pt idx="494">
                  <c:v>0.00181068</c:v>
                </c:pt>
                <c:pt idx="495">
                  <c:v>0.00181501</c:v>
                </c:pt>
                <c:pt idx="496">
                  <c:v>0.00181933</c:v>
                </c:pt>
                <c:pt idx="497">
                  <c:v>0.00182365</c:v>
                </c:pt>
                <c:pt idx="498">
                  <c:v>0.00182797</c:v>
                </c:pt>
                <c:pt idx="499">
                  <c:v>0.00183229</c:v>
                </c:pt>
                <c:pt idx="500">
                  <c:v>0.0018366</c:v>
                </c:pt>
                <c:pt idx="501">
                  <c:v>0.00184091</c:v>
                </c:pt>
                <c:pt idx="502">
                  <c:v>0.00184521</c:v>
                </c:pt>
                <c:pt idx="503">
                  <c:v>0.00184951</c:v>
                </c:pt>
                <c:pt idx="504">
                  <c:v>0.00185381</c:v>
                </c:pt>
                <c:pt idx="505">
                  <c:v>0.0018581</c:v>
                </c:pt>
                <c:pt idx="506">
                  <c:v>0.00186238</c:v>
                </c:pt>
                <c:pt idx="507">
                  <c:v>0.00186665</c:v>
                </c:pt>
                <c:pt idx="508">
                  <c:v>0.0018709</c:v>
                </c:pt>
                <c:pt idx="509">
                  <c:v>0.00187515</c:v>
                </c:pt>
                <c:pt idx="510">
                  <c:v>0.00187938</c:v>
                </c:pt>
                <c:pt idx="511">
                  <c:v>0.00188359</c:v>
                </c:pt>
                <c:pt idx="512">
                  <c:v>0.00188778</c:v>
                </c:pt>
                <c:pt idx="513">
                  <c:v>0.00189195</c:v>
                </c:pt>
                <c:pt idx="514">
                  <c:v>0.00189609</c:v>
                </c:pt>
                <c:pt idx="515">
                  <c:v>0.00190019</c:v>
                </c:pt>
                <c:pt idx="516">
                  <c:v>0.00190426</c:v>
                </c:pt>
                <c:pt idx="517">
                  <c:v>0.00190828</c:v>
                </c:pt>
                <c:pt idx="518">
                  <c:v>0.00191226</c:v>
                </c:pt>
                <c:pt idx="519">
                  <c:v>0.00191618</c:v>
                </c:pt>
                <c:pt idx="520">
                  <c:v>0.00192001</c:v>
                </c:pt>
                <c:pt idx="521">
                  <c:v>0.00192376</c:v>
                </c:pt>
                <c:pt idx="522">
                  <c:v>0.00192692</c:v>
                </c:pt>
                <c:pt idx="523">
                  <c:v>0.00193</c:v>
                </c:pt>
                <c:pt idx="524">
                  <c:v>0.0019326</c:v>
                </c:pt>
                <c:pt idx="525">
                  <c:v>0.00193515</c:v>
                </c:pt>
                <c:pt idx="526">
                  <c:v>0.00193763</c:v>
                </c:pt>
                <c:pt idx="527">
                  <c:v>0.00193973</c:v>
                </c:pt>
                <c:pt idx="528">
                  <c:v>0.00194176</c:v>
                </c:pt>
                <c:pt idx="529">
                  <c:v>0.00194344</c:v>
                </c:pt>
                <c:pt idx="530">
                  <c:v>0.00194481</c:v>
                </c:pt>
                <c:pt idx="531">
                  <c:v>0.00194591</c:v>
                </c:pt>
                <c:pt idx="532">
                  <c:v>0.00194668</c:v>
                </c:pt>
                <c:pt idx="533">
                  <c:v>0.00194701</c:v>
                </c:pt>
                <c:pt idx="534">
                  <c:v>0.0019465</c:v>
                </c:pt>
                <c:pt idx="535">
                  <c:v>0.00194528</c:v>
                </c:pt>
                <c:pt idx="536">
                  <c:v>0.00194398</c:v>
                </c:pt>
                <c:pt idx="537">
                  <c:v>0.00194268</c:v>
                </c:pt>
                <c:pt idx="538">
                  <c:v>0.00194139</c:v>
                </c:pt>
                <c:pt idx="539">
                  <c:v>0.00194012</c:v>
                </c:pt>
                <c:pt idx="540">
                  <c:v>0.00193886</c:v>
                </c:pt>
                <c:pt idx="541">
                  <c:v>0.00193761</c:v>
                </c:pt>
                <c:pt idx="542">
                  <c:v>0.00193636</c:v>
                </c:pt>
                <c:pt idx="543">
                  <c:v>0.00193513</c:v>
                </c:pt>
                <c:pt idx="544">
                  <c:v>0.0019339</c:v>
                </c:pt>
                <c:pt idx="545">
                  <c:v>0.00193267</c:v>
                </c:pt>
                <c:pt idx="546">
                  <c:v>0.00193145</c:v>
                </c:pt>
                <c:pt idx="547">
                  <c:v>0.00193023</c:v>
                </c:pt>
                <c:pt idx="548">
                  <c:v>0.00192902</c:v>
                </c:pt>
                <c:pt idx="549">
                  <c:v>0.00192781</c:v>
                </c:pt>
                <c:pt idx="550">
                  <c:v>0.0019266</c:v>
                </c:pt>
                <c:pt idx="551">
                  <c:v>0.0019254</c:v>
                </c:pt>
                <c:pt idx="552">
                  <c:v>0.0019242</c:v>
                </c:pt>
                <c:pt idx="553">
                  <c:v>0.00192273</c:v>
                </c:pt>
                <c:pt idx="554">
                  <c:v>0.00192126</c:v>
                </c:pt>
                <c:pt idx="555">
                  <c:v>0.00191946</c:v>
                </c:pt>
                <c:pt idx="556">
                  <c:v>0.00191767</c:v>
                </c:pt>
                <c:pt idx="557">
                  <c:v>0.00191548</c:v>
                </c:pt>
                <c:pt idx="558">
                  <c:v>0.0019128</c:v>
                </c:pt>
                <c:pt idx="559">
                  <c:v>0.00191011</c:v>
                </c:pt>
                <c:pt idx="560">
                  <c:v>0.00190743</c:v>
                </c:pt>
                <c:pt idx="561">
                  <c:v>0.00190475</c:v>
                </c:pt>
                <c:pt idx="562">
                  <c:v>0.00190206</c:v>
                </c:pt>
                <c:pt idx="563">
                  <c:v>0.00189936</c:v>
                </c:pt>
                <c:pt idx="564">
                  <c:v>0.00189666</c:v>
                </c:pt>
                <c:pt idx="565">
                  <c:v>0.00189394</c:v>
                </c:pt>
                <c:pt idx="566">
                  <c:v>0.0018912</c:v>
                </c:pt>
                <c:pt idx="567">
                  <c:v>0.00188845</c:v>
                </c:pt>
                <c:pt idx="568">
                  <c:v>0.00188568</c:v>
                </c:pt>
                <c:pt idx="569">
                  <c:v>0.00188289</c:v>
                </c:pt>
                <c:pt idx="570">
                  <c:v>0.00188007</c:v>
                </c:pt>
                <c:pt idx="571">
                  <c:v>0.00187723</c:v>
                </c:pt>
                <c:pt idx="572">
                  <c:v>0.00187433</c:v>
                </c:pt>
                <c:pt idx="573">
                  <c:v>0.00187141</c:v>
                </c:pt>
                <c:pt idx="574">
                  <c:v>0.00187032</c:v>
                </c:pt>
                <c:pt idx="575">
                  <c:v>0.00187129</c:v>
                </c:pt>
                <c:pt idx="576">
                  <c:v>0.00187232</c:v>
                </c:pt>
                <c:pt idx="577">
                  <c:v>0.00187346</c:v>
                </c:pt>
                <c:pt idx="578">
                  <c:v>0.00187466</c:v>
                </c:pt>
                <c:pt idx="579">
                  <c:v>0.0018759</c:v>
                </c:pt>
                <c:pt idx="580">
                  <c:v>0.00187717</c:v>
                </c:pt>
                <c:pt idx="581">
                  <c:v>0.00187848</c:v>
                </c:pt>
                <c:pt idx="582">
                  <c:v>0.0018798</c:v>
                </c:pt>
                <c:pt idx="583">
                  <c:v>0.00188113</c:v>
                </c:pt>
                <c:pt idx="584">
                  <c:v>0.00188249</c:v>
                </c:pt>
                <c:pt idx="585">
                  <c:v>0.00188385</c:v>
                </c:pt>
                <c:pt idx="586">
                  <c:v>0.00188522</c:v>
                </c:pt>
                <c:pt idx="587">
                  <c:v>0.00188661</c:v>
                </c:pt>
                <c:pt idx="588">
                  <c:v>0.001888</c:v>
                </c:pt>
                <c:pt idx="589">
                  <c:v>0.0018894</c:v>
                </c:pt>
                <c:pt idx="590">
                  <c:v>0.0018908</c:v>
                </c:pt>
                <c:pt idx="591">
                  <c:v>0.00189221</c:v>
                </c:pt>
                <c:pt idx="592">
                  <c:v>0.00189363</c:v>
                </c:pt>
                <c:pt idx="593">
                  <c:v>0.00189537</c:v>
                </c:pt>
                <c:pt idx="594">
                  <c:v>0.0018975</c:v>
                </c:pt>
                <c:pt idx="595">
                  <c:v>0.00189964</c:v>
                </c:pt>
                <c:pt idx="596">
                  <c:v>0.00190178</c:v>
                </c:pt>
                <c:pt idx="597">
                  <c:v>0.00190441</c:v>
                </c:pt>
                <c:pt idx="598">
                  <c:v>0.00190705</c:v>
                </c:pt>
                <c:pt idx="599">
                  <c:v>0.0019097</c:v>
                </c:pt>
                <c:pt idx="600">
                  <c:v>0.00191294</c:v>
                </c:pt>
                <c:pt idx="601">
                  <c:v>0.00191619</c:v>
                </c:pt>
                <c:pt idx="602">
                  <c:v>0.00191945</c:v>
                </c:pt>
                <c:pt idx="603">
                  <c:v>0.00192345</c:v>
                </c:pt>
                <c:pt idx="604">
                  <c:v>0.00192746</c:v>
                </c:pt>
                <c:pt idx="605">
                  <c:v>0.00193147</c:v>
                </c:pt>
                <c:pt idx="606">
                  <c:v>0.00193639</c:v>
                </c:pt>
                <c:pt idx="607">
                  <c:v>0.00194132</c:v>
                </c:pt>
                <c:pt idx="608">
                  <c:v>0.00194626</c:v>
                </c:pt>
                <c:pt idx="609">
                  <c:v>0.0019512</c:v>
                </c:pt>
                <c:pt idx="610">
                  <c:v>0.00195614</c:v>
                </c:pt>
                <c:pt idx="611">
                  <c:v>0.00196109</c:v>
                </c:pt>
                <c:pt idx="612">
                  <c:v>0.00196605</c:v>
                </c:pt>
                <c:pt idx="613">
                  <c:v>0.001971</c:v>
                </c:pt>
                <c:pt idx="614">
                  <c:v>0.00197596</c:v>
                </c:pt>
                <c:pt idx="615">
                  <c:v>0.00198092</c:v>
                </c:pt>
                <c:pt idx="616">
                  <c:v>0.00198587</c:v>
                </c:pt>
                <c:pt idx="617">
                  <c:v>0.00199083</c:v>
                </c:pt>
                <c:pt idx="618">
                  <c:v>0.00199579</c:v>
                </c:pt>
                <c:pt idx="619">
                  <c:v>0.00200075</c:v>
                </c:pt>
                <c:pt idx="620">
                  <c:v>0.0020057</c:v>
                </c:pt>
                <c:pt idx="621">
                  <c:v>0.00201066</c:v>
                </c:pt>
                <c:pt idx="622">
                  <c:v>0.00201561</c:v>
                </c:pt>
                <c:pt idx="623">
                  <c:v>0.00202055</c:v>
                </c:pt>
                <c:pt idx="624">
                  <c:v>0.0020255</c:v>
                </c:pt>
                <c:pt idx="625">
                  <c:v>0.00203043</c:v>
                </c:pt>
                <c:pt idx="626">
                  <c:v>0.00203537</c:v>
                </c:pt>
                <c:pt idx="627">
                  <c:v>0.0020403</c:v>
                </c:pt>
                <c:pt idx="628">
                  <c:v>0.00204522</c:v>
                </c:pt>
                <c:pt idx="629">
                  <c:v>0.00205013</c:v>
                </c:pt>
                <c:pt idx="630">
                  <c:v>0.00205503</c:v>
                </c:pt>
                <c:pt idx="631">
                  <c:v>0.00205991</c:v>
                </c:pt>
                <c:pt idx="632">
                  <c:v>0.00206478</c:v>
                </c:pt>
                <c:pt idx="633">
                  <c:v>0.00206964</c:v>
                </c:pt>
                <c:pt idx="634">
                  <c:v>0.00207447</c:v>
                </c:pt>
                <c:pt idx="635">
                  <c:v>0.00207928</c:v>
                </c:pt>
                <c:pt idx="636">
                  <c:v>0.00208406</c:v>
                </c:pt>
                <c:pt idx="637">
                  <c:v>0.0020888</c:v>
                </c:pt>
                <c:pt idx="638">
                  <c:v>0.00209351</c:v>
                </c:pt>
                <c:pt idx="639">
                  <c:v>0.00209816</c:v>
                </c:pt>
                <c:pt idx="640">
                  <c:v>0.00210276</c:v>
                </c:pt>
                <c:pt idx="641">
                  <c:v>0.0021073</c:v>
                </c:pt>
                <c:pt idx="642">
                  <c:v>0.00211176</c:v>
                </c:pt>
                <c:pt idx="643">
                  <c:v>0.00211611</c:v>
                </c:pt>
                <c:pt idx="644">
                  <c:v>0.00211977</c:v>
                </c:pt>
                <c:pt idx="645">
                  <c:v>0.00212286</c:v>
                </c:pt>
                <c:pt idx="646">
                  <c:v>0.00212588</c:v>
                </c:pt>
                <c:pt idx="647">
                  <c:v>0.00212842</c:v>
                </c:pt>
                <c:pt idx="648">
                  <c:v>0.00213091</c:v>
                </c:pt>
                <c:pt idx="649">
                  <c:v>0.00213334</c:v>
                </c:pt>
                <c:pt idx="650">
                  <c:v>0.00213537</c:v>
                </c:pt>
                <c:pt idx="651">
                  <c:v>0.00213707</c:v>
                </c:pt>
                <c:pt idx="652">
                  <c:v>0.00213869</c:v>
                </c:pt>
                <c:pt idx="653">
                  <c:v>0.00213999</c:v>
                </c:pt>
                <c:pt idx="654">
                  <c:v>0.002141</c:v>
                </c:pt>
                <c:pt idx="655">
                  <c:v>0.00214161</c:v>
                </c:pt>
                <c:pt idx="656">
                  <c:v>0.00214154</c:v>
                </c:pt>
                <c:pt idx="657">
                  <c:v>0.00214032</c:v>
                </c:pt>
                <c:pt idx="658">
                  <c:v>0.00213904</c:v>
                </c:pt>
                <c:pt idx="659">
                  <c:v>0.00213774</c:v>
                </c:pt>
                <c:pt idx="660">
                  <c:v>0.00213646</c:v>
                </c:pt>
                <c:pt idx="661">
                  <c:v>0.0021352</c:v>
                </c:pt>
                <c:pt idx="662">
                  <c:v>0.00213394</c:v>
                </c:pt>
                <c:pt idx="663">
                  <c:v>0.0021327</c:v>
                </c:pt>
                <c:pt idx="664">
                  <c:v>0.00213146</c:v>
                </c:pt>
                <c:pt idx="665">
                  <c:v>0.00213023</c:v>
                </c:pt>
                <c:pt idx="666">
                  <c:v>0.00212901</c:v>
                </c:pt>
                <c:pt idx="667">
                  <c:v>0.0021278</c:v>
                </c:pt>
                <c:pt idx="668">
                  <c:v>0.00212659</c:v>
                </c:pt>
                <c:pt idx="669">
                  <c:v>0.00212538</c:v>
                </c:pt>
                <c:pt idx="670">
                  <c:v>0.00212418</c:v>
                </c:pt>
                <c:pt idx="671">
                  <c:v>0.00212298</c:v>
                </c:pt>
                <c:pt idx="672">
                  <c:v>0.00212178</c:v>
                </c:pt>
                <c:pt idx="673">
                  <c:v>0.00212059</c:v>
                </c:pt>
                <c:pt idx="674">
                  <c:v>0.0021194</c:v>
                </c:pt>
                <c:pt idx="675">
                  <c:v>0.00211821</c:v>
                </c:pt>
                <c:pt idx="676">
                  <c:v>0.00211676</c:v>
                </c:pt>
                <c:pt idx="677">
                  <c:v>0.00211531</c:v>
                </c:pt>
                <c:pt idx="678">
                  <c:v>0.00211386</c:v>
                </c:pt>
                <c:pt idx="679">
                  <c:v>0.00211209</c:v>
                </c:pt>
                <c:pt idx="680">
                  <c:v>0.00210992</c:v>
                </c:pt>
                <c:pt idx="681">
                  <c:v>0.00210776</c:v>
                </c:pt>
                <c:pt idx="682">
                  <c:v>0.00210512</c:v>
                </c:pt>
                <c:pt idx="683">
                  <c:v>0.00210188</c:v>
                </c:pt>
                <c:pt idx="684">
                  <c:v>0.00209865</c:v>
                </c:pt>
                <c:pt idx="685">
                  <c:v>0.00209541</c:v>
                </c:pt>
                <c:pt idx="686">
                  <c:v>0.00209217</c:v>
                </c:pt>
                <c:pt idx="687">
                  <c:v>0.00208893</c:v>
                </c:pt>
                <c:pt idx="688">
                  <c:v>0.00208567</c:v>
                </c:pt>
                <c:pt idx="689">
                  <c:v>0.0020824</c:v>
                </c:pt>
                <c:pt idx="690">
                  <c:v>0.00207911</c:v>
                </c:pt>
                <c:pt idx="691">
                  <c:v>0.0020758</c:v>
                </c:pt>
                <c:pt idx="692">
                  <c:v>0.00207247</c:v>
                </c:pt>
                <c:pt idx="693">
                  <c:v>0.00206912</c:v>
                </c:pt>
                <c:pt idx="694">
                  <c:v>0.00206573</c:v>
                </c:pt>
                <c:pt idx="695">
                  <c:v>0.00206231</c:v>
                </c:pt>
                <c:pt idx="696">
                  <c:v>0.00205883</c:v>
                </c:pt>
                <c:pt idx="697">
                  <c:v>0.00205527</c:v>
                </c:pt>
                <c:pt idx="698">
                  <c:v>0.00205394</c:v>
                </c:pt>
                <c:pt idx="699">
                  <c:v>0.00205529</c:v>
                </c:pt>
                <c:pt idx="700">
                  <c:v>0.00205665</c:v>
                </c:pt>
                <c:pt idx="701">
                  <c:v>0.00205811</c:v>
                </c:pt>
                <c:pt idx="702">
                  <c:v>0.00205963</c:v>
                </c:pt>
                <c:pt idx="703">
                  <c:v>0.00206119</c:v>
                </c:pt>
                <c:pt idx="704">
                  <c:v>0.00206279</c:v>
                </c:pt>
                <c:pt idx="705">
                  <c:v>0.00206441</c:v>
                </c:pt>
                <c:pt idx="706">
                  <c:v>0.00206606</c:v>
                </c:pt>
                <c:pt idx="707">
                  <c:v>0.00206772</c:v>
                </c:pt>
                <c:pt idx="708">
                  <c:v>0.00206939</c:v>
                </c:pt>
                <c:pt idx="709">
                  <c:v>0.00207108</c:v>
                </c:pt>
                <c:pt idx="710">
                  <c:v>0.00207278</c:v>
                </c:pt>
                <c:pt idx="711">
                  <c:v>0.00207448</c:v>
                </c:pt>
                <c:pt idx="712">
                  <c:v>0.0020762</c:v>
                </c:pt>
                <c:pt idx="713">
                  <c:v>0.00207792</c:v>
                </c:pt>
                <c:pt idx="714">
                  <c:v>0.00207965</c:v>
                </c:pt>
                <c:pt idx="715">
                  <c:v>0.00208176</c:v>
                </c:pt>
                <c:pt idx="716">
                  <c:v>0.00208389</c:v>
                </c:pt>
                <c:pt idx="717">
                  <c:v>0.00208602</c:v>
                </c:pt>
                <c:pt idx="718">
                  <c:v>0.00208863</c:v>
                </c:pt>
                <c:pt idx="719">
                  <c:v>0.00209125</c:v>
                </c:pt>
                <c:pt idx="720">
                  <c:v>0.00209388</c:v>
                </c:pt>
                <c:pt idx="721">
                  <c:v>0.0020971</c:v>
                </c:pt>
                <c:pt idx="722">
                  <c:v>0.00210033</c:v>
                </c:pt>
                <c:pt idx="723">
                  <c:v>0.00210356</c:v>
                </c:pt>
                <c:pt idx="724">
                  <c:v>0.00210753</c:v>
                </c:pt>
                <c:pt idx="725">
                  <c:v>0.00211151</c:v>
                </c:pt>
                <c:pt idx="726">
                  <c:v>0.00211549</c:v>
                </c:pt>
                <c:pt idx="727">
                  <c:v>0.00212038</c:v>
                </c:pt>
                <c:pt idx="728">
                  <c:v>0.00212527</c:v>
                </c:pt>
                <c:pt idx="729">
                  <c:v>0.00213127</c:v>
                </c:pt>
                <c:pt idx="730">
                  <c:v>0.00213728</c:v>
                </c:pt>
                <c:pt idx="731">
                  <c:v>0.0021433</c:v>
                </c:pt>
                <c:pt idx="732">
                  <c:v>0.00214932</c:v>
                </c:pt>
                <c:pt idx="733">
                  <c:v>0.00215534</c:v>
                </c:pt>
                <c:pt idx="734">
                  <c:v>0.00216137</c:v>
                </c:pt>
                <c:pt idx="735">
                  <c:v>0.0021674</c:v>
                </c:pt>
                <c:pt idx="736">
                  <c:v>0.00217344</c:v>
                </c:pt>
                <c:pt idx="737">
                  <c:v>0.00217947</c:v>
                </c:pt>
                <c:pt idx="738">
                  <c:v>0.00218551</c:v>
                </c:pt>
                <c:pt idx="739">
                  <c:v>0.00219154</c:v>
                </c:pt>
                <c:pt idx="740">
                  <c:v>0.00219757</c:v>
                </c:pt>
                <c:pt idx="741">
                  <c:v>0.0022036</c:v>
                </c:pt>
                <c:pt idx="742">
                  <c:v>0.00220962</c:v>
                </c:pt>
                <c:pt idx="743">
                  <c:v>0.00221565</c:v>
                </c:pt>
                <c:pt idx="744">
                  <c:v>0.00222166</c:v>
                </c:pt>
                <c:pt idx="745">
                  <c:v>0.00222767</c:v>
                </c:pt>
                <c:pt idx="746">
                  <c:v>0.00223368</c:v>
                </c:pt>
                <c:pt idx="747">
                  <c:v>0.00223967</c:v>
                </c:pt>
                <c:pt idx="748">
                  <c:v>0.00224565</c:v>
                </c:pt>
                <c:pt idx="749">
                  <c:v>0.00225163</c:v>
                </c:pt>
                <c:pt idx="750">
                  <c:v>0.00225758</c:v>
                </c:pt>
                <c:pt idx="751">
                  <c:v>0.00226351</c:v>
                </c:pt>
                <c:pt idx="752">
                  <c:v>0.00226943</c:v>
                </c:pt>
                <c:pt idx="753">
                  <c:v>0.00227531</c:v>
                </c:pt>
                <c:pt idx="754">
                  <c:v>0.00228116</c:v>
                </c:pt>
                <c:pt idx="755">
                  <c:v>0.00228697</c:v>
                </c:pt>
                <c:pt idx="756">
                  <c:v>0.00229273</c:v>
                </c:pt>
                <c:pt idx="757">
                  <c:v>0.00229842</c:v>
                </c:pt>
                <c:pt idx="758">
                  <c:v>0.00230405</c:v>
                </c:pt>
                <c:pt idx="759">
                  <c:v>0.0023096</c:v>
                </c:pt>
                <c:pt idx="760">
                  <c:v>0.00231502</c:v>
                </c:pt>
                <c:pt idx="761">
                  <c:v>0.0023196</c:v>
                </c:pt>
                <c:pt idx="762">
                  <c:v>0.00232346</c:v>
                </c:pt>
                <c:pt idx="763">
                  <c:v>0.00232671</c:v>
                </c:pt>
                <c:pt idx="764">
                  <c:v>0.00232987</c:v>
                </c:pt>
                <c:pt idx="765">
                  <c:v>0.00233254</c:v>
                </c:pt>
                <c:pt idx="766">
                  <c:v>0.00233515</c:v>
                </c:pt>
                <c:pt idx="767">
                  <c:v>0.00233735</c:v>
                </c:pt>
                <c:pt idx="768">
                  <c:v>0.00233948</c:v>
                </c:pt>
                <c:pt idx="769">
                  <c:v>0.00234124</c:v>
                </c:pt>
                <c:pt idx="770">
                  <c:v>0.0023427</c:v>
                </c:pt>
                <c:pt idx="771">
                  <c:v>0.00234405</c:v>
                </c:pt>
                <c:pt idx="772">
                  <c:v>0.00234507</c:v>
                </c:pt>
                <c:pt idx="773">
                  <c:v>0.00234565</c:v>
                </c:pt>
                <c:pt idx="774">
                  <c:v>0.00234532</c:v>
                </c:pt>
                <c:pt idx="775">
                  <c:v>0.00234384</c:v>
                </c:pt>
                <c:pt idx="776">
                  <c:v>0.00234226</c:v>
                </c:pt>
                <c:pt idx="777">
                  <c:v>0.0023407</c:v>
                </c:pt>
                <c:pt idx="778">
                  <c:v>0.00233915</c:v>
                </c:pt>
                <c:pt idx="779">
                  <c:v>0.00233763</c:v>
                </c:pt>
                <c:pt idx="780">
                  <c:v>0.00233612</c:v>
                </c:pt>
                <c:pt idx="781">
                  <c:v>0.00233462</c:v>
                </c:pt>
                <c:pt idx="782">
                  <c:v>0.00233314</c:v>
                </c:pt>
                <c:pt idx="783">
                  <c:v>0.00233166</c:v>
                </c:pt>
                <c:pt idx="784">
                  <c:v>0.00233019</c:v>
                </c:pt>
                <c:pt idx="785">
                  <c:v>0.00232873</c:v>
                </c:pt>
                <c:pt idx="786">
                  <c:v>0.00232727</c:v>
                </c:pt>
                <c:pt idx="787">
                  <c:v>0.00232582</c:v>
                </c:pt>
                <c:pt idx="788">
                  <c:v>0.00232437</c:v>
                </c:pt>
                <c:pt idx="789">
                  <c:v>0.00232293</c:v>
                </c:pt>
                <c:pt idx="790">
                  <c:v>0.00232149</c:v>
                </c:pt>
                <c:pt idx="791">
                  <c:v>0.00232005</c:v>
                </c:pt>
                <c:pt idx="792">
                  <c:v>0.00231861</c:v>
                </c:pt>
                <c:pt idx="793">
                  <c:v>0.00231718</c:v>
                </c:pt>
                <c:pt idx="794">
                  <c:v>0.00231543</c:v>
                </c:pt>
                <c:pt idx="795">
                  <c:v>0.00231368</c:v>
                </c:pt>
                <c:pt idx="796">
                  <c:v>0.00231154</c:v>
                </c:pt>
                <c:pt idx="797">
                  <c:v>0.00230941</c:v>
                </c:pt>
                <c:pt idx="798">
                  <c:v>0.0023068</c:v>
                </c:pt>
                <c:pt idx="799">
                  <c:v>0.0023036</c:v>
                </c:pt>
                <c:pt idx="800">
                  <c:v>0.00229969</c:v>
                </c:pt>
                <c:pt idx="801">
                  <c:v>0.00229578</c:v>
                </c:pt>
                <c:pt idx="802">
                  <c:v>0.00229187</c:v>
                </c:pt>
                <c:pt idx="803">
                  <c:v>0.00228795</c:v>
                </c:pt>
                <c:pt idx="804">
                  <c:v>0.00228403</c:v>
                </c:pt>
                <c:pt idx="805">
                  <c:v>0.00228009</c:v>
                </c:pt>
                <c:pt idx="806">
                  <c:v>0.00227613</c:v>
                </c:pt>
                <c:pt idx="807">
                  <c:v>0.00227214</c:v>
                </c:pt>
                <c:pt idx="808">
                  <c:v>0.00226812</c:v>
                </c:pt>
                <c:pt idx="809">
                  <c:v>0.00226409</c:v>
                </c:pt>
                <c:pt idx="810">
                  <c:v>0.00226001</c:v>
                </c:pt>
                <c:pt idx="811">
                  <c:v>0.00225589</c:v>
                </c:pt>
                <c:pt idx="812">
                  <c:v>0.0022517</c:v>
                </c:pt>
                <c:pt idx="813">
                  <c:v>0.00224738</c:v>
                </c:pt>
                <c:pt idx="814">
                  <c:v>0.00224787</c:v>
                </c:pt>
                <c:pt idx="815">
                  <c:v>0.00224967</c:v>
                </c:pt>
                <c:pt idx="816">
                  <c:v>0.00225157</c:v>
                </c:pt>
                <c:pt idx="817">
                  <c:v>0.00225354</c:v>
                </c:pt>
                <c:pt idx="818">
                  <c:v>0.00225556</c:v>
                </c:pt>
                <c:pt idx="819">
                  <c:v>0.00225762</c:v>
                </c:pt>
                <c:pt idx="820">
                  <c:v>0.0022597</c:v>
                </c:pt>
                <c:pt idx="821">
                  <c:v>0.00226181</c:v>
                </c:pt>
                <c:pt idx="822">
                  <c:v>0.00226393</c:v>
                </c:pt>
                <c:pt idx="823">
                  <c:v>0.00226607</c:v>
                </c:pt>
                <c:pt idx="824">
                  <c:v>0.00226822</c:v>
                </c:pt>
                <c:pt idx="825">
                  <c:v>0.00227039</c:v>
                </c:pt>
                <c:pt idx="826">
                  <c:v>0.00227256</c:v>
                </c:pt>
                <c:pt idx="827">
                  <c:v>0.00227473</c:v>
                </c:pt>
                <c:pt idx="828">
                  <c:v>0.00227691</c:v>
                </c:pt>
                <c:pt idx="829">
                  <c:v>0.0022791</c:v>
                </c:pt>
                <c:pt idx="830">
                  <c:v>0.00228179</c:v>
                </c:pt>
                <c:pt idx="831">
                  <c:v>0.00228448</c:v>
                </c:pt>
                <c:pt idx="832">
                  <c:v>0.00228717</c:v>
                </c:pt>
                <c:pt idx="833">
                  <c:v>0.00229048</c:v>
                </c:pt>
                <c:pt idx="834">
                  <c:v>0.00229379</c:v>
                </c:pt>
                <c:pt idx="835">
                  <c:v>0.00229711</c:v>
                </c:pt>
                <c:pt idx="836">
                  <c:v>0.00230119</c:v>
                </c:pt>
                <c:pt idx="837">
                  <c:v>0.00230527</c:v>
                </c:pt>
                <c:pt idx="838">
                  <c:v>0.00230936</c:v>
                </c:pt>
                <c:pt idx="839">
                  <c:v>0.00231437</c:v>
                </c:pt>
                <c:pt idx="840">
                  <c:v>0.00231939</c:v>
                </c:pt>
                <c:pt idx="841">
                  <c:v>0.00232555</c:v>
                </c:pt>
                <c:pt idx="842">
                  <c:v>0.00233172</c:v>
                </c:pt>
                <c:pt idx="843">
                  <c:v>0.0023379</c:v>
                </c:pt>
                <c:pt idx="844">
                  <c:v>0.00234408</c:v>
                </c:pt>
                <c:pt idx="845">
                  <c:v>0.00235026</c:v>
                </c:pt>
                <c:pt idx="846">
                  <c:v>0.00235645</c:v>
                </c:pt>
                <c:pt idx="847">
                  <c:v>0.00236265</c:v>
                </c:pt>
                <c:pt idx="848">
                  <c:v>0.00236884</c:v>
                </c:pt>
                <c:pt idx="849">
                  <c:v>0.00237504</c:v>
                </c:pt>
                <c:pt idx="850">
                  <c:v>0.00238124</c:v>
                </c:pt>
                <c:pt idx="851">
                  <c:v>0.00238743</c:v>
                </c:pt>
                <c:pt idx="852">
                  <c:v>0.00239363</c:v>
                </c:pt>
                <c:pt idx="853">
                  <c:v>0.00239982</c:v>
                </c:pt>
                <c:pt idx="854">
                  <c:v>0.00240602</c:v>
                </c:pt>
                <c:pt idx="855">
                  <c:v>0.00241221</c:v>
                </c:pt>
                <c:pt idx="856">
                  <c:v>0.00241839</c:v>
                </c:pt>
                <c:pt idx="857">
                  <c:v>0.00242457</c:v>
                </c:pt>
                <c:pt idx="858">
                  <c:v>0.00243075</c:v>
                </c:pt>
                <c:pt idx="859">
                  <c:v>0.00243692</c:v>
                </c:pt>
                <c:pt idx="860">
                  <c:v>0.00244308</c:v>
                </c:pt>
                <c:pt idx="861">
                  <c:v>0.00244923</c:v>
                </c:pt>
                <c:pt idx="862">
                  <c:v>0.00245538</c:v>
                </c:pt>
                <c:pt idx="863">
                  <c:v>0.0024615</c:v>
                </c:pt>
                <c:pt idx="864">
                  <c:v>0.00246761</c:v>
                </c:pt>
                <c:pt idx="865">
                  <c:v>0.00247371</c:v>
                </c:pt>
                <c:pt idx="866">
                  <c:v>0.00247978</c:v>
                </c:pt>
                <c:pt idx="867">
                  <c:v>0.00248582</c:v>
                </c:pt>
                <c:pt idx="868">
                  <c:v>0.00249182</c:v>
                </c:pt>
                <c:pt idx="869">
                  <c:v>0.00249779</c:v>
                </c:pt>
                <c:pt idx="870">
                  <c:v>0.00250371</c:v>
                </c:pt>
                <c:pt idx="871">
                  <c:v>0.00250956</c:v>
                </c:pt>
                <c:pt idx="872">
                  <c:v>0.00251535</c:v>
                </c:pt>
                <c:pt idx="873">
                  <c:v>0.00252106</c:v>
                </c:pt>
                <c:pt idx="874">
                  <c:v>0.00252666</c:v>
                </c:pt>
                <c:pt idx="875">
                  <c:v>0.00253138</c:v>
                </c:pt>
                <c:pt idx="876">
                  <c:v>0.00253537</c:v>
                </c:pt>
                <c:pt idx="877">
                  <c:v>0.00253873</c:v>
                </c:pt>
                <c:pt idx="878">
                  <c:v>0.002542</c:v>
                </c:pt>
                <c:pt idx="879">
                  <c:v>0.00254476</c:v>
                </c:pt>
                <c:pt idx="880">
                  <c:v>0.00254745</c:v>
                </c:pt>
                <c:pt idx="881">
                  <c:v>0.00254972</c:v>
                </c:pt>
                <c:pt idx="882">
                  <c:v>0.00255192</c:v>
                </c:pt>
                <c:pt idx="883">
                  <c:v>0.00255376</c:v>
                </c:pt>
                <c:pt idx="884">
                  <c:v>0.00255551</c:v>
                </c:pt>
                <c:pt idx="885">
                  <c:v>0.00255692</c:v>
                </c:pt>
                <c:pt idx="886">
                  <c:v>0.00255801</c:v>
                </c:pt>
                <c:pt idx="887">
                  <c:v>0.00255877</c:v>
                </c:pt>
                <c:pt idx="888">
                  <c:v>0.00255894</c:v>
                </c:pt>
                <c:pt idx="889">
                  <c:v>0.00255796</c:v>
                </c:pt>
                <c:pt idx="890">
                  <c:v>0.00255658</c:v>
                </c:pt>
                <c:pt idx="891">
                  <c:v>0.00255537</c:v>
                </c:pt>
                <c:pt idx="892">
                  <c:v>0.00255417</c:v>
                </c:pt>
                <c:pt idx="893">
                  <c:v>0.00255298</c:v>
                </c:pt>
                <c:pt idx="894">
                  <c:v>0.0025518</c:v>
                </c:pt>
                <c:pt idx="895">
                  <c:v>0.00255063</c:v>
                </c:pt>
                <c:pt idx="896">
                  <c:v>0.00254947</c:v>
                </c:pt>
                <c:pt idx="897">
                  <c:v>0.00254832</c:v>
                </c:pt>
                <c:pt idx="898">
                  <c:v>0.00254717</c:v>
                </c:pt>
                <c:pt idx="899">
                  <c:v>0.00254603</c:v>
                </c:pt>
                <c:pt idx="900">
                  <c:v>0.00254489</c:v>
                </c:pt>
                <c:pt idx="901">
                  <c:v>0.00254376</c:v>
                </c:pt>
                <c:pt idx="902">
                  <c:v>0.00254264</c:v>
                </c:pt>
                <c:pt idx="903">
                  <c:v>0.00254152</c:v>
                </c:pt>
                <c:pt idx="904">
                  <c:v>0.0025404</c:v>
                </c:pt>
                <c:pt idx="905">
                  <c:v>0.00253928</c:v>
                </c:pt>
                <c:pt idx="906">
                  <c:v>0.00253817</c:v>
                </c:pt>
                <c:pt idx="907">
                  <c:v>0.00253705</c:v>
                </c:pt>
                <c:pt idx="908">
                  <c:v>0.00253595</c:v>
                </c:pt>
                <c:pt idx="909">
                  <c:v>0.00253484</c:v>
                </c:pt>
                <c:pt idx="910">
                  <c:v>0.00253349</c:v>
                </c:pt>
                <c:pt idx="911">
                  <c:v>0.00253213</c:v>
                </c:pt>
                <c:pt idx="912">
                  <c:v>0.00253079</c:v>
                </c:pt>
                <c:pt idx="913">
                  <c:v>0.00252914</c:v>
                </c:pt>
                <c:pt idx="914">
                  <c:v>0.00252749</c:v>
                </c:pt>
                <c:pt idx="915">
                  <c:v>0.00252585</c:v>
                </c:pt>
                <c:pt idx="916">
                  <c:v>0.00252384</c:v>
                </c:pt>
                <c:pt idx="917">
                  <c:v>0.00252184</c:v>
                </c:pt>
                <c:pt idx="918">
                  <c:v>0.00251938</c:v>
                </c:pt>
                <c:pt idx="919">
                  <c:v>0.00251638</c:v>
                </c:pt>
                <c:pt idx="920">
                  <c:v>0.00251339</c:v>
                </c:pt>
                <c:pt idx="921">
                  <c:v>0.00250972</c:v>
                </c:pt>
                <c:pt idx="922">
                  <c:v>0.00250605</c:v>
                </c:pt>
                <c:pt idx="923">
                  <c:v>0.00250239</c:v>
                </c:pt>
                <c:pt idx="924">
                  <c:v>0.00249872</c:v>
                </c:pt>
                <c:pt idx="925">
                  <c:v>0.00249505</c:v>
                </c:pt>
                <c:pt idx="926">
                  <c:v>0.00249138</c:v>
                </c:pt>
                <c:pt idx="927">
                  <c:v>0.00248769</c:v>
                </c:pt>
                <c:pt idx="928">
                  <c:v>0.002484</c:v>
                </c:pt>
                <c:pt idx="929">
                  <c:v>0.00248029</c:v>
                </c:pt>
                <c:pt idx="930">
                  <c:v>0.00247655</c:v>
                </c:pt>
                <c:pt idx="931">
                  <c:v>0.00247279</c:v>
                </c:pt>
                <c:pt idx="932">
                  <c:v>0.00246902</c:v>
                </c:pt>
                <c:pt idx="933">
                  <c:v>0.00246523</c:v>
                </c:pt>
                <c:pt idx="934">
                  <c:v>0.00246141</c:v>
                </c:pt>
                <c:pt idx="935">
                  <c:v>0.00245755</c:v>
                </c:pt>
                <c:pt idx="936">
                  <c:v>0.00245363</c:v>
                </c:pt>
                <c:pt idx="937">
                  <c:v>0.00244962</c:v>
                </c:pt>
                <c:pt idx="938">
                  <c:v>0.00244608</c:v>
                </c:pt>
                <c:pt idx="939">
                  <c:v>0.00244747</c:v>
                </c:pt>
                <c:pt idx="940">
                  <c:v>0.00244904</c:v>
                </c:pt>
                <c:pt idx="941">
                  <c:v>0.00245073</c:v>
                </c:pt>
                <c:pt idx="942">
                  <c:v>0.00245249</c:v>
                </c:pt>
                <c:pt idx="943">
                  <c:v>0.0024543</c:v>
                </c:pt>
                <c:pt idx="944">
                  <c:v>0.00245615</c:v>
                </c:pt>
                <c:pt idx="945">
                  <c:v>0.00245802</c:v>
                </c:pt>
                <c:pt idx="946">
                  <c:v>0.00245992</c:v>
                </c:pt>
                <c:pt idx="947">
                  <c:v>0.00246184</c:v>
                </c:pt>
                <c:pt idx="948">
                  <c:v>0.00246377</c:v>
                </c:pt>
                <c:pt idx="949">
                  <c:v>0.00246572</c:v>
                </c:pt>
                <c:pt idx="950">
                  <c:v>0.00246768</c:v>
                </c:pt>
                <c:pt idx="951">
                  <c:v>0.00246965</c:v>
                </c:pt>
                <c:pt idx="952">
                  <c:v>0.00247163</c:v>
                </c:pt>
                <c:pt idx="953">
                  <c:v>0.00247361</c:v>
                </c:pt>
                <c:pt idx="954">
                  <c:v>0.00247605</c:v>
                </c:pt>
                <c:pt idx="955">
                  <c:v>0.00247849</c:v>
                </c:pt>
                <c:pt idx="956">
                  <c:v>0.00248094</c:v>
                </c:pt>
                <c:pt idx="957">
                  <c:v>0.00248339</c:v>
                </c:pt>
                <c:pt idx="958">
                  <c:v>0.0024864</c:v>
                </c:pt>
                <c:pt idx="959">
                  <c:v>0.00248942</c:v>
                </c:pt>
                <c:pt idx="960">
                  <c:v>0.00249244</c:v>
                </c:pt>
                <c:pt idx="961">
                  <c:v>0.00249615</c:v>
                </c:pt>
                <c:pt idx="962">
                  <c:v>0.00249987</c:v>
                </c:pt>
                <c:pt idx="963">
                  <c:v>0.00250359</c:v>
                </c:pt>
                <c:pt idx="964">
                  <c:v>0.00250816</c:v>
                </c:pt>
                <c:pt idx="965">
                  <c:v>0.00251274</c:v>
                </c:pt>
                <c:pt idx="966">
                  <c:v>0.00251732</c:v>
                </c:pt>
                <c:pt idx="967">
                  <c:v>0.00252294</c:v>
                </c:pt>
                <c:pt idx="968">
                  <c:v>0.00252857</c:v>
                </c:pt>
                <c:pt idx="969">
                  <c:v>0.00253547</c:v>
                </c:pt>
                <c:pt idx="970">
                  <c:v>0.00254238</c:v>
                </c:pt>
                <c:pt idx="971">
                  <c:v>0.0025493</c:v>
                </c:pt>
                <c:pt idx="972">
                  <c:v>0.00255622</c:v>
                </c:pt>
                <c:pt idx="973">
                  <c:v>0.00256315</c:v>
                </c:pt>
                <c:pt idx="974">
                  <c:v>0.00257008</c:v>
                </c:pt>
                <c:pt idx="975">
                  <c:v>0.00257702</c:v>
                </c:pt>
                <c:pt idx="976">
                  <c:v>0.00258395</c:v>
                </c:pt>
                <c:pt idx="977">
                  <c:v>0.00259089</c:v>
                </c:pt>
                <c:pt idx="978">
                  <c:v>0.00259783</c:v>
                </c:pt>
                <c:pt idx="979">
                  <c:v>0.00260477</c:v>
                </c:pt>
                <c:pt idx="980">
                  <c:v>0.0026117</c:v>
                </c:pt>
                <c:pt idx="981">
                  <c:v>0.00261864</c:v>
                </c:pt>
                <c:pt idx="982">
                  <c:v>0.00262557</c:v>
                </c:pt>
                <c:pt idx="983">
                  <c:v>0.00263249</c:v>
                </c:pt>
                <c:pt idx="984">
                  <c:v>0.00263941</c:v>
                </c:pt>
                <c:pt idx="985">
                  <c:v>0.00264632</c:v>
                </c:pt>
                <c:pt idx="986">
                  <c:v>0.00265323</c:v>
                </c:pt>
                <c:pt idx="987">
                  <c:v>0.00266013</c:v>
                </c:pt>
                <c:pt idx="988">
                  <c:v>0.00266701</c:v>
                </c:pt>
                <c:pt idx="989">
                  <c:v>0.00267389</c:v>
                </c:pt>
                <c:pt idx="990">
                  <c:v>0.00268074</c:v>
                </c:pt>
                <c:pt idx="991">
                  <c:v>0.00268758</c:v>
                </c:pt>
                <c:pt idx="992">
                  <c:v>0.00269439</c:v>
                </c:pt>
                <c:pt idx="993">
                  <c:v>0.00270118</c:v>
                </c:pt>
                <c:pt idx="994">
                  <c:v>0.00270793</c:v>
                </c:pt>
                <c:pt idx="995">
                  <c:v>0.00271464</c:v>
                </c:pt>
                <c:pt idx="996">
                  <c:v>0.00272129</c:v>
                </c:pt>
                <c:pt idx="997">
                  <c:v>0.00272788</c:v>
                </c:pt>
                <c:pt idx="998">
                  <c:v>0.00273439</c:v>
                </c:pt>
                <c:pt idx="999">
                  <c:v>0.00274081</c:v>
                </c:pt>
                <c:pt idx="1000">
                  <c:v>0.00274712</c:v>
                </c:pt>
              </c:numCache>
            </c:numRef>
          </c:xVal>
          <c:yVal>
            <c:numRef>
              <c:f>Malha2x50Q8L3!$H$1:$H$1001</c:f>
              <c:numCache>
                <c:formatCode>0.00E+00</c:formatCode>
                <c:ptCount val="1001"/>
                <c:pt idx="0">
                  <c:v>0.0</c:v>
                </c:pt>
                <c:pt idx="1">
                  <c:v>0.998464</c:v>
                </c:pt>
                <c:pt idx="2">
                  <c:v>1.99342</c:v>
                </c:pt>
                <c:pt idx="3">
                  <c:v>2.98405</c:v>
                </c:pt>
                <c:pt idx="4">
                  <c:v>3.96917</c:v>
                </c:pt>
                <c:pt idx="5">
                  <c:v>4.94705</c:v>
                </c:pt>
                <c:pt idx="6">
                  <c:v>5.78597</c:v>
                </c:pt>
                <c:pt idx="7">
                  <c:v>6.5042</c:v>
                </c:pt>
                <c:pt idx="8">
                  <c:v>7.11737</c:v>
                </c:pt>
                <c:pt idx="9">
                  <c:v>7.63879</c:v>
                </c:pt>
                <c:pt idx="10">
                  <c:v>8.07965</c:v>
                </c:pt>
                <c:pt idx="11">
                  <c:v>8.449210000000001</c:v>
                </c:pt>
                <c:pt idx="12">
                  <c:v>8.75498</c:v>
                </c:pt>
                <c:pt idx="13">
                  <c:v>9.0033</c:v>
                </c:pt>
                <c:pt idx="14">
                  <c:v>9.200100000000001</c:v>
                </c:pt>
                <c:pt idx="15">
                  <c:v>9.34873</c:v>
                </c:pt>
                <c:pt idx="16">
                  <c:v>9.4548</c:v>
                </c:pt>
                <c:pt idx="17">
                  <c:v>9.53002</c:v>
                </c:pt>
                <c:pt idx="18">
                  <c:v>9.59069</c:v>
                </c:pt>
                <c:pt idx="19">
                  <c:v>9.65674</c:v>
                </c:pt>
                <c:pt idx="20">
                  <c:v>9.72996</c:v>
                </c:pt>
                <c:pt idx="21">
                  <c:v>9.80651</c:v>
                </c:pt>
                <c:pt idx="22">
                  <c:v>9.88558</c:v>
                </c:pt>
                <c:pt idx="23">
                  <c:v>9.96608</c:v>
                </c:pt>
                <c:pt idx="24">
                  <c:v>10.0467</c:v>
                </c:pt>
                <c:pt idx="25">
                  <c:v>10.1259</c:v>
                </c:pt>
                <c:pt idx="26">
                  <c:v>10.1919</c:v>
                </c:pt>
                <c:pt idx="27">
                  <c:v>10.2459</c:v>
                </c:pt>
                <c:pt idx="28">
                  <c:v>10.2884</c:v>
                </c:pt>
                <c:pt idx="29">
                  <c:v>10.3205</c:v>
                </c:pt>
                <c:pt idx="30">
                  <c:v>10.3431</c:v>
                </c:pt>
                <c:pt idx="31">
                  <c:v>10.3573</c:v>
                </c:pt>
                <c:pt idx="32">
                  <c:v>10.3649</c:v>
                </c:pt>
                <c:pt idx="33">
                  <c:v>10.3673</c:v>
                </c:pt>
                <c:pt idx="34">
                  <c:v>10.3636</c:v>
                </c:pt>
                <c:pt idx="35">
                  <c:v>10.3554</c:v>
                </c:pt>
                <c:pt idx="36">
                  <c:v>10.3447</c:v>
                </c:pt>
                <c:pt idx="37">
                  <c:v>10.3328</c:v>
                </c:pt>
                <c:pt idx="38">
                  <c:v>10.3189</c:v>
                </c:pt>
                <c:pt idx="39">
                  <c:v>10.3051</c:v>
                </c:pt>
                <c:pt idx="40">
                  <c:v>10.2896</c:v>
                </c:pt>
                <c:pt idx="41">
                  <c:v>10.2745</c:v>
                </c:pt>
                <c:pt idx="42">
                  <c:v>10.2573</c:v>
                </c:pt>
                <c:pt idx="43">
                  <c:v>10.2402</c:v>
                </c:pt>
                <c:pt idx="44">
                  <c:v>10.2195</c:v>
                </c:pt>
                <c:pt idx="45">
                  <c:v>10.1942</c:v>
                </c:pt>
                <c:pt idx="46">
                  <c:v>10.1592</c:v>
                </c:pt>
                <c:pt idx="47">
                  <c:v>10.1031</c:v>
                </c:pt>
                <c:pt idx="48">
                  <c:v>10.0584</c:v>
                </c:pt>
                <c:pt idx="49">
                  <c:v>10.0276</c:v>
                </c:pt>
                <c:pt idx="50">
                  <c:v>10.0003</c:v>
                </c:pt>
                <c:pt idx="51">
                  <c:v>9.97522</c:v>
                </c:pt>
                <c:pt idx="52">
                  <c:v>9.95172</c:v>
                </c:pt>
                <c:pt idx="53">
                  <c:v>9.92935</c:v>
                </c:pt>
                <c:pt idx="54">
                  <c:v>9.90782</c:v>
                </c:pt>
                <c:pt idx="55">
                  <c:v>9.88694</c:v>
                </c:pt>
                <c:pt idx="56">
                  <c:v>9.86656</c:v>
                </c:pt>
                <c:pt idx="57">
                  <c:v>9.84659</c:v>
                </c:pt>
                <c:pt idx="58">
                  <c:v>9.82692</c:v>
                </c:pt>
                <c:pt idx="59">
                  <c:v>9.80748</c:v>
                </c:pt>
                <c:pt idx="60">
                  <c:v>9.78821</c:v>
                </c:pt>
                <c:pt idx="61">
                  <c:v>9.76475</c:v>
                </c:pt>
                <c:pt idx="62">
                  <c:v>9.74136</c:v>
                </c:pt>
                <c:pt idx="63">
                  <c:v>9.71792</c:v>
                </c:pt>
                <c:pt idx="64">
                  <c:v>9.694330000000001</c:v>
                </c:pt>
                <c:pt idx="65">
                  <c:v>9.67046</c:v>
                </c:pt>
                <c:pt idx="66">
                  <c:v>9.64616</c:v>
                </c:pt>
                <c:pt idx="67">
                  <c:v>9.62122</c:v>
                </c:pt>
                <c:pt idx="68">
                  <c:v>9.59533</c:v>
                </c:pt>
                <c:pt idx="69">
                  <c:v>9.56799</c:v>
                </c:pt>
                <c:pt idx="70">
                  <c:v>9.53918</c:v>
                </c:pt>
                <c:pt idx="71">
                  <c:v>9.50919</c:v>
                </c:pt>
                <c:pt idx="72">
                  <c:v>9.47757</c:v>
                </c:pt>
                <c:pt idx="73">
                  <c:v>9.4436</c:v>
                </c:pt>
                <c:pt idx="74">
                  <c:v>9.406</c:v>
                </c:pt>
                <c:pt idx="75">
                  <c:v>9.36237</c:v>
                </c:pt>
                <c:pt idx="76">
                  <c:v>9.31876</c:v>
                </c:pt>
                <c:pt idx="77">
                  <c:v>9.28731</c:v>
                </c:pt>
                <c:pt idx="78">
                  <c:v>9.26625</c:v>
                </c:pt>
                <c:pt idx="79">
                  <c:v>9.25145</c:v>
                </c:pt>
                <c:pt idx="80">
                  <c:v>9.24044</c:v>
                </c:pt>
                <c:pt idx="81">
                  <c:v>9.23197</c:v>
                </c:pt>
                <c:pt idx="82">
                  <c:v>9.225300000000001</c:v>
                </c:pt>
                <c:pt idx="83">
                  <c:v>9.220000000000001</c:v>
                </c:pt>
                <c:pt idx="84">
                  <c:v>9.21578</c:v>
                </c:pt>
                <c:pt idx="85">
                  <c:v>9.21242</c:v>
                </c:pt>
                <c:pt idx="86">
                  <c:v>9.20978</c:v>
                </c:pt>
                <c:pt idx="87">
                  <c:v>9.20774</c:v>
                </c:pt>
                <c:pt idx="88">
                  <c:v>9.20623</c:v>
                </c:pt>
                <c:pt idx="89">
                  <c:v>9.20518</c:v>
                </c:pt>
                <c:pt idx="90">
                  <c:v>9.20452</c:v>
                </c:pt>
                <c:pt idx="91">
                  <c:v>9.20421</c:v>
                </c:pt>
                <c:pt idx="92">
                  <c:v>9.20422</c:v>
                </c:pt>
                <c:pt idx="93">
                  <c:v>9.20452</c:v>
                </c:pt>
                <c:pt idx="94">
                  <c:v>9.20507</c:v>
                </c:pt>
                <c:pt idx="95">
                  <c:v>9.20585</c:v>
                </c:pt>
                <c:pt idx="96">
                  <c:v>9.206860000000001</c:v>
                </c:pt>
                <c:pt idx="97">
                  <c:v>9.20806</c:v>
                </c:pt>
                <c:pt idx="98">
                  <c:v>9.20944</c:v>
                </c:pt>
                <c:pt idx="99">
                  <c:v>9.210990000000001</c:v>
                </c:pt>
                <c:pt idx="100">
                  <c:v>9.2127</c:v>
                </c:pt>
                <c:pt idx="101">
                  <c:v>9.214560000000001</c:v>
                </c:pt>
                <c:pt idx="102">
                  <c:v>9.217000000000001</c:v>
                </c:pt>
                <c:pt idx="103">
                  <c:v>9.21956</c:v>
                </c:pt>
                <c:pt idx="104">
                  <c:v>9.22285</c:v>
                </c:pt>
                <c:pt idx="105">
                  <c:v>9.2271</c:v>
                </c:pt>
                <c:pt idx="106">
                  <c:v>9.23155</c:v>
                </c:pt>
                <c:pt idx="107">
                  <c:v>9.237270000000001</c:v>
                </c:pt>
                <c:pt idx="108">
                  <c:v>9.24325</c:v>
                </c:pt>
                <c:pt idx="109">
                  <c:v>9.249470000000001</c:v>
                </c:pt>
                <c:pt idx="110">
                  <c:v>9.25738</c:v>
                </c:pt>
                <c:pt idx="111">
                  <c:v>9.26559</c:v>
                </c:pt>
                <c:pt idx="112">
                  <c:v>9.274050000000001</c:v>
                </c:pt>
                <c:pt idx="113">
                  <c:v>9.28474</c:v>
                </c:pt>
                <c:pt idx="114">
                  <c:v>9.29574</c:v>
                </c:pt>
                <c:pt idx="115">
                  <c:v>9.30702</c:v>
                </c:pt>
                <c:pt idx="116">
                  <c:v>9.321160000000001</c:v>
                </c:pt>
                <c:pt idx="117">
                  <c:v>9.33562</c:v>
                </c:pt>
                <c:pt idx="118">
                  <c:v>9.35036</c:v>
                </c:pt>
                <c:pt idx="119">
                  <c:v>9.36532</c:v>
                </c:pt>
                <c:pt idx="120">
                  <c:v>9.38048</c:v>
                </c:pt>
                <c:pt idx="121">
                  <c:v>9.39581</c:v>
                </c:pt>
                <c:pt idx="122">
                  <c:v>9.41128</c:v>
                </c:pt>
                <c:pt idx="123">
                  <c:v>9.42685</c:v>
                </c:pt>
                <c:pt idx="124">
                  <c:v>9.4425</c:v>
                </c:pt>
                <c:pt idx="125">
                  <c:v>9.458220000000001</c:v>
                </c:pt>
                <c:pt idx="126">
                  <c:v>9.47396</c:v>
                </c:pt>
                <c:pt idx="127">
                  <c:v>9.48972</c:v>
                </c:pt>
                <c:pt idx="128">
                  <c:v>9.50546</c:v>
                </c:pt>
                <c:pt idx="129">
                  <c:v>9.52116</c:v>
                </c:pt>
                <c:pt idx="130">
                  <c:v>9.5368</c:v>
                </c:pt>
                <c:pt idx="131">
                  <c:v>9.55236</c:v>
                </c:pt>
                <c:pt idx="132">
                  <c:v>9.56781</c:v>
                </c:pt>
                <c:pt idx="133">
                  <c:v>9.58312</c:v>
                </c:pt>
                <c:pt idx="134">
                  <c:v>9.598280000000001</c:v>
                </c:pt>
                <c:pt idx="135">
                  <c:v>9.613250000000001</c:v>
                </c:pt>
                <c:pt idx="136">
                  <c:v>9.62801</c:v>
                </c:pt>
                <c:pt idx="137">
                  <c:v>9.64253</c:v>
                </c:pt>
                <c:pt idx="138">
                  <c:v>9.65671</c:v>
                </c:pt>
                <c:pt idx="139">
                  <c:v>9.67051</c:v>
                </c:pt>
                <c:pt idx="140">
                  <c:v>9.68386</c:v>
                </c:pt>
                <c:pt idx="141">
                  <c:v>9.69669</c:v>
                </c:pt>
                <c:pt idx="142">
                  <c:v>9.70891</c:v>
                </c:pt>
                <c:pt idx="143">
                  <c:v>9.72041</c:v>
                </c:pt>
                <c:pt idx="144">
                  <c:v>9.73109</c:v>
                </c:pt>
                <c:pt idx="145">
                  <c:v>9.7408</c:v>
                </c:pt>
                <c:pt idx="146">
                  <c:v>9.74939</c:v>
                </c:pt>
                <c:pt idx="147">
                  <c:v>9.7567</c:v>
                </c:pt>
                <c:pt idx="148">
                  <c:v>9.76257</c:v>
                </c:pt>
                <c:pt idx="149">
                  <c:v>9.76689</c:v>
                </c:pt>
                <c:pt idx="150">
                  <c:v>9.76963</c:v>
                </c:pt>
                <c:pt idx="151">
                  <c:v>9.77022</c:v>
                </c:pt>
                <c:pt idx="152">
                  <c:v>9.76822</c:v>
                </c:pt>
                <c:pt idx="153">
                  <c:v>9.76342</c:v>
                </c:pt>
                <c:pt idx="154">
                  <c:v>9.75571</c:v>
                </c:pt>
                <c:pt idx="155">
                  <c:v>9.74678</c:v>
                </c:pt>
                <c:pt idx="156">
                  <c:v>9.73591</c:v>
                </c:pt>
                <c:pt idx="157">
                  <c:v>9.72325</c:v>
                </c:pt>
                <c:pt idx="158">
                  <c:v>9.71081</c:v>
                </c:pt>
                <c:pt idx="159">
                  <c:v>9.69676</c:v>
                </c:pt>
                <c:pt idx="160">
                  <c:v>9.68294</c:v>
                </c:pt>
                <c:pt idx="161">
                  <c:v>9.66705</c:v>
                </c:pt>
                <c:pt idx="162">
                  <c:v>9.65106</c:v>
                </c:pt>
                <c:pt idx="163">
                  <c:v>9.63373</c:v>
                </c:pt>
                <c:pt idx="164">
                  <c:v>9.61279</c:v>
                </c:pt>
                <c:pt idx="165">
                  <c:v>9.58446</c:v>
                </c:pt>
                <c:pt idx="166">
                  <c:v>9.543060000000001</c:v>
                </c:pt>
                <c:pt idx="167">
                  <c:v>9.50959</c:v>
                </c:pt>
                <c:pt idx="168">
                  <c:v>9.48601</c:v>
                </c:pt>
                <c:pt idx="169">
                  <c:v>9.46516</c:v>
                </c:pt>
                <c:pt idx="170">
                  <c:v>9.44611</c:v>
                </c:pt>
                <c:pt idx="171">
                  <c:v>9.42832</c:v>
                </c:pt>
                <c:pt idx="172">
                  <c:v>9.41146</c:v>
                </c:pt>
                <c:pt idx="173">
                  <c:v>9.39532</c:v>
                </c:pt>
                <c:pt idx="174">
                  <c:v>9.37975</c:v>
                </c:pt>
                <c:pt idx="175">
                  <c:v>9.36463</c:v>
                </c:pt>
                <c:pt idx="176">
                  <c:v>9.34989</c:v>
                </c:pt>
                <c:pt idx="177">
                  <c:v>9.33546</c:v>
                </c:pt>
                <c:pt idx="178">
                  <c:v>9.32129</c:v>
                </c:pt>
                <c:pt idx="179">
                  <c:v>9.30733</c:v>
                </c:pt>
                <c:pt idx="180">
                  <c:v>9.29356</c:v>
                </c:pt>
                <c:pt idx="181">
                  <c:v>9.27994</c:v>
                </c:pt>
                <c:pt idx="182">
                  <c:v>9.26343</c:v>
                </c:pt>
                <c:pt idx="183">
                  <c:v>9.24706</c:v>
                </c:pt>
                <c:pt idx="184">
                  <c:v>9.22716</c:v>
                </c:pt>
                <c:pt idx="185">
                  <c:v>9.2029</c:v>
                </c:pt>
                <c:pt idx="186">
                  <c:v>9.17865</c:v>
                </c:pt>
                <c:pt idx="187">
                  <c:v>9.154310000000001</c:v>
                </c:pt>
                <c:pt idx="188">
                  <c:v>9.12973</c:v>
                </c:pt>
                <c:pt idx="189">
                  <c:v>9.10474</c:v>
                </c:pt>
                <c:pt idx="190">
                  <c:v>9.07912</c:v>
                </c:pt>
                <c:pt idx="191">
                  <c:v>9.05254</c:v>
                </c:pt>
                <c:pt idx="192">
                  <c:v>9.02446</c:v>
                </c:pt>
                <c:pt idx="193">
                  <c:v>8.99494</c:v>
                </c:pt>
                <c:pt idx="194">
                  <c:v>8.96413</c:v>
                </c:pt>
                <c:pt idx="195">
                  <c:v>8.93148</c:v>
                </c:pt>
                <c:pt idx="196">
                  <c:v>8.89599</c:v>
                </c:pt>
                <c:pt idx="197">
                  <c:v>8.85567</c:v>
                </c:pt>
                <c:pt idx="198">
                  <c:v>8.80542</c:v>
                </c:pt>
                <c:pt idx="199">
                  <c:v>8.757020000000001</c:v>
                </c:pt>
                <c:pt idx="200">
                  <c:v>8.73288</c:v>
                </c:pt>
                <c:pt idx="201">
                  <c:v>8.720000000000001</c:v>
                </c:pt>
                <c:pt idx="202">
                  <c:v>8.710940000000001</c:v>
                </c:pt>
                <c:pt idx="203">
                  <c:v>8.70433</c:v>
                </c:pt>
                <c:pt idx="204">
                  <c:v>8.69944</c:v>
                </c:pt>
                <c:pt idx="205">
                  <c:v>8.69584</c:v>
                </c:pt>
                <c:pt idx="206">
                  <c:v>8.69323</c:v>
                </c:pt>
                <c:pt idx="207">
                  <c:v>8.691420000000001</c:v>
                </c:pt>
                <c:pt idx="208">
                  <c:v>8.69029</c:v>
                </c:pt>
                <c:pt idx="209">
                  <c:v>8.68971</c:v>
                </c:pt>
                <c:pt idx="210">
                  <c:v>8.68962</c:v>
                </c:pt>
                <c:pt idx="211">
                  <c:v>8.68995</c:v>
                </c:pt>
                <c:pt idx="212">
                  <c:v>8.69064</c:v>
                </c:pt>
                <c:pt idx="213">
                  <c:v>8.69166</c:v>
                </c:pt>
                <c:pt idx="214">
                  <c:v>8.692970000000001</c:v>
                </c:pt>
                <c:pt idx="215">
                  <c:v>8.69454</c:v>
                </c:pt>
                <c:pt idx="216">
                  <c:v>8.696350000000001</c:v>
                </c:pt>
                <c:pt idx="217">
                  <c:v>8.69837</c:v>
                </c:pt>
                <c:pt idx="218">
                  <c:v>8.7006</c:v>
                </c:pt>
                <c:pt idx="219">
                  <c:v>8.70298</c:v>
                </c:pt>
                <c:pt idx="220">
                  <c:v>8.70547</c:v>
                </c:pt>
                <c:pt idx="221">
                  <c:v>8.70865</c:v>
                </c:pt>
                <c:pt idx="222">
                  <c:v>8.71274</c:v>
                </c:pt>
                <c:pt idx="223">
                  <c:v>8.71701</c:v>
                </c:pt>
                <c:pt idx="224">
                  <c:v>8.72247</c:v>
                </c:pt>
                <c:pt idx="225">
                  <c:v>8.72817</c:v>
                </c:pt>
                <c:pt idx="226">
                  <c:v>8.73407</c:v>
                </c:pt>
                <c:pt idx="227">
                  <c:v>8.74157</c:v>
                </c:pt>
                <c:pt idx="228">
                  <c:v>8.749320000000001</c:v>
                </c:pt>
                <c:pt idx="229">
                  <c:v>8.757300000000001</c:v>
                </c:pt>
                <c:pt idx="230">
                  <c:v>8.76735</c:v>
                </c:pt>
                <c:pt idx="231">
                  <c:v>8.77768</c:v>
                </c:pt>
                <c:pt idx="232">
                  <c:v>8.78826</c:v>
                </c:pt>
                <c:pt idx="233">
                  <c:v>8.8015</c:v>
                </c:pt>
                <c:pt idx="234">
                  <c:v>8.81503</c:v>
                </c:pt>
                <c:pt idx="235">
                  <c:v>8.82879</c:v>
                </c:pt>
                <c:pt idx="236">
                  <c:v>8.84277</c:v>
                </c:pt>
                <c:pt idx="237">
                  <c:v>8.85692</c:v>
                </c:pt>
                <c:pt idx="238">
                  <c:v>8.87122</c:v>
                </c:pt>
                <c:pt idx="239">
                  <c:v>8.88565</c:v>
                </c:pt>
                <c:pt idx="240">
                  <c:v>8.90018</c:v>
                </c:pt>
                <c:pt idx="241">
                  <c:v>8.91478</c:v>
                </c:pt>
                <c:pt idx="242">
                  <c:v>8.92944</c:v>
                </c:pt>
                <c:pt idx="243">
                  <c:v>8.944140000000001</c:v>
                </c:pt>
                <c:pt idx="244">
                  <c:v>8.95885</c:v>
                </c:pt>
                <c:pt idx="245">
                  <c:v>8.97357</c:v>
                </c:pt>
                <c:pt idx="246">
                  <c:v>8.988250000000001</c:v>
                </c:pt>
                <c:pt idx="247">
                  <c:v>9.0029</c:v>
                </c:pt>
                <c:pt idx="248">
                  <c:v>9.01748</c:v>
                </c:pt>
                <c:pt idx="249">
                  <c:v>9.031980000000001</c:v>
                </c:pt>
                <c:pt idx="250">
                  <c:v>9.04638</c:v>
                </c:pt>
                <c:pt idx="251">
                  <c:v>9.06066</c:v>
                </c:pt>
                <c:pt idx="252">
                  <c:v>9.07478</c:v>
                </c:pt>
                <c:pt idx="253">
                  <c:v>9.08875</c:v>
                </c:pt>
                <c:pt idx="254">
                  <c:v>9.10252</c:v>
                </c:pt>
                <c:pt idx="255">
                  <c:v>9.11606</c:v>
                </c:pt>
                <c:pt idx="256">
                  <c:v>9.129300000000001</c:v>
                </c:pt>
                <c:pt idx="257">
                  <c:v>9.14219</c:v>
                </c:pt>
                <c:pt idx="258">
                  <c:v>9.15468</c:v>
                </c:pt>
                <c:pt idx="259">
                  <c:v>9.16669</c:v>
                </c:pt>
                <c:pt idx="260">
                  <c:v>9.17816</c:v>
                </c:pt>
                <c:pt idx="261">
                  <c:v>9.18899</c:v>
                </c:pt>
                <c:pt idx="262">
                  <c:v>9.199070000000001</c:v>
                </c:pt>
                <c:pt idx="263">
                  <c:v>9.20828</c:v>
                </c:pt>
                <c:pt idx="264">
                  <c:v>9.21648</c:v>
                </c:pt>
                <c:pt idx="265">
                  <c:v>9.22351</c:v>
                </c:pt>
                <c:pt idx="266">
                  <c:v>9.229240000000001</c:v>
                </c:pt>
                <c:pt idx="267">
                  <c:v>9.233560000000001</c:v>
                </c:pt>
                <c:pt idx="268">
                  <c:v>9.236420000000001</c:v>
                </c:pt>
                <c:pt idx="269">
                  <c:v>9.237270000000001</c:v>
                </c:pt>
                <c:pt idx="270">
                  <c:v>9.23571</c:v>
                </c:pt>
                <c:pt idx="271">
                  <c:v>9.23148</c:v>
                </c:pt>
                <c:pt idx="272">
                  <c:v>9.22557</c:v>
                </c:pt>
                <c:pt idx="273">
                  <c:v>9.21762</c:v>
                </c:pt>
                <c:pt idx="274">
                  <c:v>9.20777</c:v>
                </c:pt>
                <c:pt idx="275">
                  <c:v>9.19779</c:v>
                </c:pt>
                <c:pt idx="276">
                  <c:v>9.18645</c:v>
                </c:pt>
                <c:pt idx="277">
                  <c:v>9.17353</c:v>
                </c:pt>
                <c:pt idx="278">
                  <c:v>9.16069</c:v>
                </c:pt>
                <c:pt idx="279">
                  <c:v>9.14791</c:v>
                </c:pt>
                <c:pt idx="280">
                  <c:v>9.13304</c:v>
                </c:pt>
                <c:pt idx="281">
                  <c:v>9.11713</c:v>
                </c:pt>
                <c:pt idx="282">
                  <c:v>9.09754</c:v>
                </c:pt>
                <c:pt idx="283">
                  <c:v>9.06978</c:v>
                </c:pt>
                <c:pt idx="284">
                  <c:v>9.029120000000001</c:v>
                </c:pt>
                <c:pt idx="285">
                  <c:v>9.00112</c:v>
                </c:pt>
                <c:pt idx="286">
                  <c:v>8.98106</c:v>
                </c:pt>
                <c:pt idx="287">
                  <c:v>8.96316</c:v>
                </c:pt>
                <c:pt idx="288">
                  <c:v>8.94669</c:v>
                </c:pt>
                <c:pt idx="289">
                  <c:v>8.931240000000001</c:v>
                </c:pt>
                <c:pt idx="290">
                  <c:v>8.91655</c:v>
                </c:pt>
                <c:pt idx="291">
                  <c:v>8.90247</c:v>
                </c:pt>
                <c:pt idx="292">
                  <c:v>8.88886</c:v>
                </c:pt>
                <c:pt idx="293">
                  <c:v>8.87564</c:v>
                </c:pt>
                <c:pt idx="294">
                  <c:v>8.86274</c:v>
                </c:pt>
                <c:pt idx="295">
                  <c:v>8.85011</c:v>
                </c:pt>
                <c:pt idx="296">
                  <c:v>8.83771</c:v>
                </c:pt>
                <c:pt idx="297">
                  <c:v>8.8255</c:v>
                </c:pt>
                <c:pt idx="298">
                  <c:v>8.81346</c:v>
                </c:pt>
                <c:pt idx="299">
                  <c:v>8.80157</c:v>
                </c:pt>
                <c:pt idx="300">
                  <c:v>8.78979</c:v>
                </c:pt>
                <c:pt idx="301">
                  <c:v>8.7755</c:v>
                </c:pt>
                <c:pt idx="302">
                  <c:v>8.75816</c:v>
                </c:pt>
                <c:pt idx="303">
                  <c:v>8.74096</c:v>
                </c:pt>
                <c:pt idx="304">
                  <c:v>8.720000000000001</c:v>
                </c:pt>
                <c:pt idx="305">
                  <c:v>8.69909</c:v>
                </c:pt>
                <c:pt idx="306">
                  <c:v>8.67816</c:v>
                </c:pt>
                <c:pt idx="307">
                  <c:v>8.657120000000001</c:v>
                </c:pt>
                <c:pt idx="308">
                  <c:v>8.635870000000001</c:v>
                </c:pt>
                <c:pt idx="309">
                  <c:v>8.61429</c:v>
                </c:pt>
                <c:pt idx="310">
                  <c:v>8.59224</c:v>
                </c:pt>
                <c:pt idx="311">
                  <c:v>8.56948</c:v>
                </c:pt>
                <c:pt idx="312">
                  <c:v>8.54566</c:v>
                </c:pt>
                <c:pt idx="313">
                  <c:v>8.52073</c:v>
                </c:pt>
                <c:pt idx="314">
                  <c:v>8.494960000000001</c:v>
                </c:pt>
                <c:pt idx="315">
                  <c:v>8.46803</c:v>
                </c:pt>
                <c:pt idx="316">
                  <c:v>8.43947</c:v>
                </c:pt>
                <c:pt idx="317">
                  <c:v>8.40842</c:v>
                </c:pt>
                <c:pt idx="318">
                  <c:v>8.37307</c:v>
                </c:pt>
                <c:pt idx="319">
                  <c:v>8.32847</c:v>
                </c:pt>
                <c:pt idx="320">
                  <c:v>8.283</c:v>
                </c:pt>
                <c:pt idx="321">
                  <c:v>8.26498</c:v>
                </c:pt>
                <c:pt idx="322">
                  <c:v>8.25499</c:v>
                </c:pt>
                <c:pt idx="323">
                  <c:v>8.24781</c:v>
                </c:pt>
                <c:pt idx="324">
                  <c:v>8.242470000000001</c:v>
                </c:pt>
                <c:pt idx="325">
                  <c:v>8.23845</c:v>
                </c:pt>
                <c:pt idx="326">
                  <c:v>8.23542</c:v>
                </c:pt>
                <c:pt idx="327">
                  <c:v>8.23317</c:v>
                </c:pt>
                <c:pt idx="328">
                  <c:v>8.231540000000001</c:v>
                </c:pt>
                <c:pt idx="329">
                  <c:v>8.23045</c:v>
                </c:pt>
                <c:pt idx="330">
                  <c:v>8.22979</c:v>
                </c:pt>
                <c:pt idx="331">
                  <c:v>8.229520000000001</c:v>
                </c:pt>
                <c:pt idx="332">
                  <c:v>8.22958</c:v>
                </c:pt>
                <c:pt idx="333">
                  <c:v>8.22993</c:v>
                </c:pt>
                <c:pt idx="334">
                  <c:v>8.23054</c:v>
                </c:pt>
                <c:pt idx="335">
                  <c:v>8.23139</c:v>
                </c:pt>
                <c:pt idx="336">
                  <c:v>8.23244</c:v>
                </c:pt>
                <c:pt idx="337">
                  <c:v>8.23368</c:v>
                </c:pt>
                <c:pt idx="338">
                  <c:v>8.2351</c:v>
                </c:pt>
                <c:pt idx="339">
                  <c:v>8.23668</c:v>
                </c:pt>
                <c:pt idx="340">
                  <c:v>8.2384</c:v>
                </c:pt>
                <c:pt idx="341">
                  <c:v>8.24026</c:v>
                </c:pt>
                <c:pt idx="342">
                  <c:v>8.24223</c:v>
                </c:pt>
                <c:pt idx="343">
                  <c:v>8.24476</c:v>
                </c:pt>
                <c:pt idx="344">
                  <c:v>8.248</c:v>
                </c:pt>
                <c:pt idx="345">
                  <c:v>8.25215</c:v>
                </c:pt>
                <c:pt idx="346">
                  <c:v>8.2565</c:v>
                </c:pt>
                <c:pt idx="347">
                  <c:v>8.261010000000001</c:v>
                </c:pt>
                <c:pt idx="348">
                  <c:v>8.26676</c:v>
                </c:pt>
                <c:pt idx="349">
                  <c:v>8.27272</c:v>
                </c:pt>
                <c:pt idx="350">
                  <c:v>8.27888</c:v>
                </c:pt>
                <c:pt idx="351">
                  <c:v>8.28666</c:v>
                </c:pt>
                <c:pt idx="352">
                  <c:v>8.29467</c:v>
                </c:pt>
                <c:pt idx="353">
                  <c:v>8.30289</c:v>
                </c:pt>
                <c:pt idx="354">
                  <c:v>8.31322</c:v>
                </c:pt>
                <c:pt idx="355">
                  <c:v>8.32379</c:v>
                </c:pt>
                <c:pt idx="356">
                  <c:v>8.33459</c:v>
                </c:pt>
                <c:pt idx="357">
                  <c:v>8.34807</c:v>
                </c:pt>
                <c:pt idx="358">
                  <c:v>8.3618</c:v>
                </c:pt>
                <c:pt idx="359">
                  <c:v>8.37575</c:v>
                </c:pt>
                <c:pt idx="360">
                  <c:v>8.38987</c:v>
                </c:pt>
                <c:pt idx="361">
                  <c:v>8.40415</c:v>
                </c:pt>
                <c:pt idx="362">
                  <c:v>8.41855</c:v>
                </c:pt>
                <c:pt idx="363">
                  <c:v>8.43306</c:v>
                </c:pt>
                <c:pt idx="364">
                  <c:v>8.44764</c:v>
                </c:pt>
                <c:pt idx="365">
                  <c:v>8.46227</c:v>
                </c:pt>
                <c:pt idx="366">
                  <c:v>8.47694</c:v>
                </c:pt>
                <c:pt idx="367">
                  <c:v>8.49163</c:v>
                </c:pt>
                <c:pt idx="368">
                  <c:v>8.50631</c:v>
                </c:pt>
                <c:pt idx="369">
                  <c:v>8.520960000000001</c:v>
                </c:pt>
                <c:pt idx="370">
                  <c:v>8.53557</c:v>
                </c:pt>
                <c:pt idx="371">
                  <c:v>8.55011</c:v>
                </c:pt>
                <c:pt idx="372">
                  <c:v>8.56456</c:v>
                </c:pt>
                <c:pt idx="373">
                  <c:v>8.57891</c:v>
                </c:pt>
                <c:pt idx="374">
                  <c:v>8.59313</c:v>
                </c:pt>
                <c:pt idx="375">
                  <c:v>8.60719</c:v>
                </c:pt>
                <c:pt idx="376">
                  <c:v>8.62108</c:v>
                </c:pt>
                <c:pt idx="377">
                  <c:v>8.63477</c:v>
                </c:pt>
                <c:pt idx="378">
                  <c:v>8.64819</c:v>
                </c:pt>
                <c:pt idx="379">
                  <c:v>8.66128</c:v>
                </c:pt>
                <c:pt idx="380">
                  <c:v>8.674</c:v>
                </c:pt>
                <c:pt idx="381">
                  <c:v>8.68627</c:v>
                </c:pt>
                <c:pt idx="382">
                  <c:v>8.69802</c:v>
                </c:pt>
                <c:pt idx="383">
                  <c:v>8.709160000000001</c:v>
                </c:pt>
                <c:pt idx="384">
                  <c:v>8.71956</c:v>
                </c:pt>
                <c:pt idx="385">
                  <c:v>8.72912</c:v>
                </c:pt>
                <c:pt idx="386">
                  <c:v>8.73766</c:v>
                </c:pt>
                <c:pt idx="387">
                  <c:v>8.74503</c:v>
                </c:pt>
                <c:pt idx="388">
                  <c:v>8.75105</c:v>
                </c:pt>
                <c:pt idx="389">
                  <c:v>8.75563</c:v>
                </c:pt>
                <c:pt idx="390">
                  <c:v>8.75865</c:v>
                </c:pt>
                <c:pt idx="391">
                  <c:v>8.75948</c:v>
                </c:pt>
                <c:pt idx="392">
                  <c:v>8.75767</c:v>
                </c:pt>
                <c:pt idx="393">
                  <c:v>8.75375</c:v>
                </c:pt>
                <c:pt idx="394">
                  <c:v>8.747540000000001</c:v>
                </c:pt>
                <c:pt idx="395">
                  <c:v>8.74038</c:v>
                </c:pt>
                <c:pt idx="396">
                  <c:v>8.73164</c:v>
                </c:pt>
                <c:pt idx="397">
                  <c:v>8.72139</c:v>
                </c:pt>
                <c:pt idx="398">
                  <c:v>8.711220000000001</c:v>
                </c:pt>
                <c:pt idx="399">
                  <c:v>8.69959</c:v>
                </c:pt>
                <c:pt idx="400">
                  <c:v>8.68797</c:v>
                </c:pt>
                <c:pt idx="401">
                  <c:v>8.676310000000001</c:v>
                </c:pt>
                <c:pt idx="402">
                  <c:v>8.66264</c:v>
                </c:pt>
                <c:pt idx="403">
                  <c:v>8.64746</c:v>
                </c:pt>
                <c:pt idx="404">
                  <c:v>8.62778</c:v>
                </c:pt>
                <c:pt idx="405">
                  <c:v>8.5974</c:v>
                </c:pt>
                <c:pt idx="406">
                  <c:v>8.56406</c:v>
                </c:pt>
                <c:pt idx="407">
                  <c:v>8.53984</c:v>
                </c:pt>
                <c:pt idx="408">
                  <c:v>8.52206</c:v>
                </c:pt>
                <c:pt idx="409">
                  <c:v>8.50598</c:v>
                </c:pt>
                <c:pt idx="410">
                  <c:v>8.49105</c:v>
                </c:pt>
                <c:pt idx="411">
                  <c:v>8.47696</c:v>
                </c:pt>
                <c:pt idx="412">
                  <c:v>8.46351</c:v>
                </c:pt>
                <c:pt idx="413">
                  <c:v>8.45055</c:v>
                </c:pt>
                <c:pt idx="414">
                  <c:v>8.43801</c:v>
                </c:pt>
                <c:pt idx="415">
                  <c:v>8.42579</c:v>
                </c:pt>
                <c:pt idx="416">
                  <c:v>8.41385</c:v>
                </c:pt>
                <c:pt idx="417">
                  <c:v>8.40214</c:v>
                </c:pt>
                <c:pt idx="418">
                  <c:v>8.39064</c:v>
                </c:pt>
                <c:pt idx="419">
                  <c:v>8.3793</c:v>
                </c:pt>
                <c:pt idx="420">
                  <c:v>8.3681</c:v>
                </c:pt>
                <c:pt idx="421">
                  <c:v>8.35704</c:v>
                </c:pt>
                <c:pt idx="422">
                  <c:v>8.34607</c:v>
                </c:pt>
                <c:pt idx="423">
                  <c:v>8.33277</c:v>
                </c:pt>
                <c:pt idx="424">
                  <c:v>8.31663</c:v>
                </c:pt>
                <c:pt idx="425">
                  <c:v>8.3006</c:v>
                </c:pt>
                <c:pt idx="426">
                  <c:v>8.281090000000001</c:v>
                </c:pt>
                <c:pt idx="427">
                  <c:v>8.26163</c:v>
                </c:pt>
                <c:pt idx="428">
                  <c:v>8.24217</c:v>
                </c:pt>
                <c:pt idx="429">
                  <c:v>8.22263</c:v>
                </c:pt>
                <c:pt idx="430">
                  <c:v>8.20294</c:v>
                </c:pt>
                <c:pt idx="431">
                  <c:v>8.183</c:v>
                </c:pt>
                <c:pt idx="432">
                  <c:v>8.16271</c:v>
                </c:pt>
                <c:pt idx="433">
                  <c:v>8.14189</c:v>
                </c:pt>
                <c:pt idx="434">
                  <c:v>8.1203</c:v>
                </c:pt>
                <c:pt idx="435">
                  <c:v>8.0977</c:v>
                </c:pt>
                <c:pt idx="436">
                  <c:v>8.07439</c:v>
                </c:pt>
                <c:pt idx="437">
                  <c:v>8.05026</c:v>
                </c:pt>
                <c:pt idx="438">
                  <c:v>8.02498</c:v>
                </c:pt>
                <c:pt idx="439">
                  <c:v>7.99806</c:v>
                </c:pt>
                <c:pt idx="440">
                  <c:v>7.96855</c:v>
                </c:pt>
                <c:pt idx="441">
                  <c:v>7.93431</c:v>
                </c:pt>
                <c:pt idx="442">
                  <c:v>7.89583</c:v>
                </c:pt>
                <c:pt idx="443">
                  <c:v>7.8585</c:v>
                </c:pt>
                <c:pt idx="444">
                  <c:v>7.84428</c:v>
                </c:pt>
                <c:pt idx="445">
                  <c:v>7.83627</c:v>
                </c:pt>
                <c:pt idx="446">
                  <c:v>7.83048</c:v>
                </c:pt>
                <c:pt idx="447">
                  <c:v>7.82616</c:v>
                </c:pt>
                <c:pt idx="448">
                  <c:v>7.8229</c:v>
                </c:pt>
                <c:pt idx="449">
                  <c:v>7.82043</c:v>
                </c:pt>
                <c:pt idx="450">
                  <c:v>7.8186</c:v>
                </c:pt>
                <c:pt idx="451">
                  <c:v>7.81729</c:v>
                </c:pt>
                <c:pt idx="452">
                  <c:v>7.8164</c:v>
                </c:pt>
                <c:pt idx="453">
                  <c:v>7.81588</c:v>
                </c:pt>
                <c:pt idx="454">
                  <c:v>7.81568</c:v>
                </c:pt>
                <c:pt idx="455">
                  <c:v>7.81575</c:v>
                </c:pt>
                <c:pt idx="456">
                  <c:v>7.81606</c:v>
                </c:pt>
                <c:pt idx="457">
                  <c:v>7.81658</c:v>
                </c:pt>
                <c:pt idx="458">
                  <c:v>7.8173</c:v>
                </c:pt>
                <c:pt idx="459">
                  <c:v>7.81819</c:v>
                </c:pt>
                <c:pt idx="460">
                  <c:v>7.81924</c:v>
                </c:pt>
                <c:pt idx="461">
                  <c:v>7.82044</c:v>
                </c:pt>
                <c:pt idx="462">
                  <c:v>7.82176</c:v>
                </c:pt>
                <c:pt idx="463">
                  <c:v>7.82321</c:v>
                </c:pt>
                <c:pt idx="464">
                  <c:v>7.82477</c:v>
                </c:pt>
                <c:pt idx="465">
                  <c:v>7.82644</c:v>
                </c:pt>
                <c:pt idx="466">
                  <c:v>7.82861</c:v>
                </c:pt>
                <c:pt idx="467">
                  <c:v>7.83087</c:v>
                </c:pt>
                <c:pt idx="468">
                  <c:v>7.83375</c:v>
                </c:pt>
                <c:pt idx="469">
                  <c:v>7.83742</c:v>
                </c:pt>
                <c:pt idx="470">
                  <c:v>7.84124</c:v>
                </c:pt>
                <c:pt idx="471">
                  <c:v>7.84519</c:v>
                </c:pt>
                <c:pt idx="472">
                  <c:v>7.85021</c:v>
                </c:pt>
                <c:pt idx="473">
                  <c:v>7.85539</c:v>
                </c:pt>
                <c:pt idx="474">
                  <c:v>7.86073</c:v>
                </c:pt>
                <c:pt idx="475">
                  <c:v>7.86747</c:v>
                </c:pt>
                <c:pt idx="476">
                  <c:v>7.87439</c:v>
                </c:pt>
                <c:pt idx="477">
                  <c:v>7.88148</c:v>
                </c:pt>
                <c:pt idx="478">
                  <c:v>7.89038</c:v>
                </c:pt>
                <c:pt idx="479">
                  <c:v>7.89949</c:v>
                </c:pt>
                <c:pt idx="480">
                  <c:v>7.90877</c:v>
                </c:pt>
                <c:pt idx="481">
                  <c:v>7.92037</c:v>
                </c:pt>
                <c:pt idx="482">
                  <c:v>7.93218</c:v>
                </c:pt>
                <c:pt idx="483">
                  <c:v>7.94418</c:v>
                </c:pt>
                <c:pt idx="484">
                  <c:v>7.95633</c:v>
                </c:pt>
                <c:pt idx="485">
                  <c:v>7.96863</c:v>
                </c:pt>
                <c:pt idx="486">
                  <c:v>7.98104</c:v>
                </c:pt>
                <c:pt idx="487">
                  <c:v>7.99355</c:v>
                </c:pt>
                <c:pt idx="488">
                  <c:v>8.00614</c:v>
                </c:pt>
                <c:pt idx="489">
                  <c:v>8.018800000000001</c:v>
                </c:pt>
                <c:pt idx="490">
                  <c:v>8.031510000000001</c:v>
                </c:pt>
                <c:pt idx="491">
                  <c:v>8.04426</c:v>
                </c:pt>
                <c:pt idx="492">
                  <c:v>8.05703</c:v>
                </c:pt>
                <c:pt idx="493">
                  <c:v>8.0698</c:v>
                </c:pt>
                <c:pt idx="494">
                  <c:v>8.08258</c:v>
                </c:pt>
                <c:pt idx="495">
                  <c:v>8.09533</c:v>
                </c:pt>
                <c:pt idx="496">
                  <c:v>8.10805</c:v>
                </c:pt>
                <c:pt idx="497">
                  <c:v>8.12073</c:v>
                </c:pt>
                <c:pt idx="498">
                  <c:v>8.13335</c:v>
                </c:pt>
                <c:pt idx="499">
                  <c:v>8.14589</c:v>
                </c:pt>
                <c:pt idx="500">
                  <c:v>8.158340000000001</c:v>
                </c:pt>
                <c:pt idx="501">
                  <c:v>8.17069</c:v>
                </c:pt>
                <c:pt idx="502">
                  <c:v>8.18292</c:v>
                </c:pt>
                <c:pt idx="503">
                  <c:v>8.19501</c:v>
                </c:pt>
                <c:pt idx="504">
                  <c:v>8.20696</c:v>
                </c:pt>
                <c:pt idx="505">
                  <c:v>8.2187</c:v>
                </c:pt>
                <c:pt idx="506">
                  <c:v>8.23019</c:v>
                </c:pt>
                <c:pt idx="507">
                  <c:v>8.24142</c:v>
                </c:pt>
                <c:pt idx="508">
                  <c:v>8.25231</c:v>
                </c:pt>
                <c:pt idx="509">
                  <c:v>8.26284</c:v>
                </c:pt>
                <c:pt idx="510">
                  <c:v>8.27293</c:v>
                </c:pt>
                <c:pt idx="511">
                  <c:v>8.28252</c:v>
                </c:pt>
                <c:pt idx="512">
                  <c:v>8.29152</c:v>
                </c:pt>
                <c:pt idx="513">
                  <c:v>8.29983</c:v>
                </c:pt>
                <c:pt idx="514">
                  <c:v>8.30734</c:v>
                </c:pt>
                <c:pt idx="515">
                  <c:v>8.31393</c:v>
                </c:pt>
                <c:pt idx="516">
                  <c:v>8.31947</c:v>
                </c:pt>
                <c:pt idx="517">
                  <c:v>8.32387</c:v>
                </c:pt>
                <c:pt idx="518">
                  <c:v>8.32709</c:v>
                </c:pt>
                <c:pt idx="519">
                  <c:v>8.32869</c:v>
                </c:pt>
                <c:pt idx="520">
                  <c:v>8.32827</c:v>
                </c:pt>
                <c:pt idx="521">
                  <c:v>8.32553</c:v>
                </c:pt>
                <c:pt idx="522">
                  <c:v>8.321160000000001</c:v>
                </c:pt>
                <c:pt idx="523">
                  <c:v>8.31491</c:v>
                </c:pt>
                <c:pt idx="524">
                  <c:v>8.308020000000001</c:v>
                </c:pt>
                <c:pt idx="525">
                  <c:v>8.29983</c:v>
                </c:pt>
                <c:pt idx="526">
                  <c:v>8.29031</c:v>
                </c:pt>
                <c:pt idx="527">
                  <c:v>8.280860000000001</c:v>
                </c:pt>
                <c:pt idx="528">
                  <c:v>8.26996</c:v>
                </c:pt>
                <c:pt idx="529">
                  <c:v>8.25892</c:v>
                </c:pt>
                <c:pt idx="530">
                  <c:v>8.24769</c:v>
                </c:pt>
                <c:pt idx="531">
                  <c:v>8.23618</c:v>
                </c:pt>
                <c:pt idx="532">
                  <c:v>8.22292</c:v>
                </c:pt>
                <c:pt idx="533">
                  <c:v>8.20567</c:v>
                </c:pt>
                <c:pt idx="534">
                  <c:v>8.18055</c:v>
                </c:pt>
                <c:pt idx="535">
                  <c:v>8.15718</c:v>
                </c:pt>
                <c:pt idx="536">
                  <c:v>8.138920000000001</c:v>
                </c:pt>
                <c:pt idx="537">
                  <c:v>8.12333</c:v>
                </c:pt>
                <c:pt idx="538">
                  <c:v>8.10935</c:v>
                </c:pt>
                <c:pt idx="539">
                  <c:v>8.09644</c:v>
                </c:pt>
                <c:pt idx="540">
                  <c:v>8.08431</c:v>
                </c:pt>
                <c:pt idx="541">
                  <c:v>8.07276</c:v>
                </c:pt>
                <c:pt idx="542">
                  <c:v>8.06167</c:v>
                </c:pt>
                <c:pt idx="543">
                  <c:v>8.05096</c:v>
                </c:pt>
                <c:pt idx="544">
                  <c:v>8.04055</c:v>
                </c:pt>
                <c:pt idx="545">
                  <c:v>8.030390000000001</c:v>
                </c:pt>
                <c:pt idx="546">
                  <c:v>8.02046</c:v>
                </c:pt>
                <c:pt idx="547">
                  <c:v>8.01071</c:v>
                </c:pt>
                <c:pt idx="548">
                  <c:v>8.00113</c:v>
                </c:pt>
                <c:pt idx="549">
                  <c:v>7.99168</c:v>
                </c:pt>
                <c:pt idx="550">
                  <c:v>7.98236</c:v>
                </c:pt>
                <c:pt idx="551">
                  <c:v>7.97314</c:v>
                </c:pt>
                <c:pt idx="552">
                  <c:v>7.96402</c:v>
                </c:pt>
                <c:pt idx="553">
                  <c:v>7.95296</c:v>
                </c:pt>
                <c:pt idx="554">
                  <c:v>7.942</c:v>
                </c:pt>
                <c:pt idx="555">
                  <c:v>7.9287</c:v>
                </c:pt>
                <c:pt idx="556">
                  <c:v>7.91551</c:v>
                </c:pt>
                <c:pt idx="557">
                  <c:v>7.89947</c:v>
                </c:pt>
                <c:pt idx="558">
                  <c:v>7.87993</c:v>
                </c:pt>
                <c:pt idx="559">
                  <c:v>7.86044</c:v>
                </c:pt>
                <c:pt idx="560">
                  <c:v>7.84095</c:v>
                </c:pt>
                <c:pt idx="561">
                  <c:v>7.82137</c:v>
                </c:pt>
                <c:pt idx="562">
                  <c:v>7.80162</c:v>
                </c:pt>
                <c:pt idx="563">
                  <c:v>7.7816</c:v>
                </c:pt>
                <c:pt idx="564">
                  <c:v>7.76119</c:v>
                </c:pt>
                <c:pt idx="565">
                  <c:v>7.7402</c:v>
                </c:pt>
                <c:pt idx="566">
                  <c:v>7.71832</c:v>
                </c:pt>
                <c:pt idx="567">
                  <c:v>7.69558</c:v>
                </c:pt>
                <c:pt idx="568">
                  <c:v>7.67214</c:v>
                </c:pt>
                <c:pt idx="569">
                  <c:v>7.64777</c:v>
                </c:pt>
                <c:pt idx="570">
                  <c:v>7.62205</c:v>
                </c:pt>
                <c:pt idx="571">
                  <c:v>7.59429</c:v>
                </c:pt>
                <c:pt idx="572">
                  <c:v>7.56298</c:v>
                </c:pt>
                <c:pt idx="573">
                  <c:v>7.5233</c:v>
                </c:pt>
                <c:pt idx="574">
                  <c:v>7.46981</c:v>
                </c:pt>
                <c:pt idx="575">
                  <c:v>7.45798</c:v>
                </c:pt>
                <c:pt idx="576">
                  <c:v>7.45177</c:v>
                </c:pt>
                <c:pt idx="577">
                  <c:v>7.44761</c:v>
                </c:pt>
                <c:pt idx="578">
                  <c:v>7.44482</c:v>
                </c:pt>
                <c:pt idx="579">
                  <c:v>7.44302</c:v>
                </c:pt>
                <c:pt idx="580">
                  <c:v>7.44196</c:v>
                </c:pt>
                <c:pt idx="581">
                  <c:v>7.4415</c:v>
                </c:pt>
                <c:pt idx="582">
                  <c:v>7.44153</c:v>
                </c:pt>
                <c:pt idx="583">
                  <c:v>7.44196</c:v>
                </c:pt>
                <c:pt idx="584">
                  <c:v>7.44274</c:v>
                </c:pt>
                <c:pt idx="585">
                  <c:v>7.44381</c:v>
                </c:pt>
                <c:pt idx="586">
                  <c:v>7.44515</c:v>
                </c:pt>
                <c:pt idx="587">
                  <c:v>7.44672</c:v>
                </c:pt>
                <c:pt idx="588">
                  <c:v>7.44849</c:v>
                </c:pt>
                <c:pt idx="589">
                  <c:v>7.45045</c:v>
                </c:pt>
                <c:pt idx="590">
                  <c:v>7.45258</c:v>
                </c:pt>
                <c:pt idx="591">
                  <c:v>7.45484</c:v>
                </c:pt>
                <c:pt idx="592">
                  <c:v>7.4572</c:v>
                </c:pt>
                <c:pt idx="593">
                  <c:v>7.4602</c:v>
                </c:pt>
                <c:pt idx="594">
                  <c:v>7.46402</c:v>
                </c:pt>
                <c:pt idx="595">
                  <c:v>7.468</c:v>
                </c:pt>
                <c:pt idx="596">
                  <c:v>7.47211</c:v>
                </c:pt>
                <c:pt idx="597">
                  <c:v>7.47731</c:v>
                </c:pt>
                <c:pt idx="598">
                  <c:v>7.48269</c:v>
                </c:pt>
                <c:pt idx="599">
                  <c:v>7.48822</c:v>
                </c:pt>
                <c:pt idx="600">
                  <c:v>7.49518</c:v>
                </c:pt>
                <c:pt idx="601">
                  <c:v>7.50232</c:v>
                </c:pt>
                <c:pt idx="602">
                  <c:v>7.50963</c:v>
                </c:pt>
                <c:pt idx="603">
                  <c:v>7.51879</c:v>
                </c:pt>
                <c:pt idx="604">
                  <c:v>7.52815</c:v>
                </c:pt>
                <c:pt idx="605">
                  <c:v>7.53769</c:v>
                </c:pt>
                <c:pt idx="606">
                  <c:v>7.54957</c:v>
                </c:pt>
                <c:pt idx="607">
                  <c:v>7.56166</c:v>
                </c:pt>
                <c:pt idx="608">
                  <c:v>7.57392</c:v>
                </c:pt>
                <c:pt idx="609">
                  <c:v>7.58633</c:v>
                </c:pt>
                <c:pt idx="610">
                  <c:v>7.59886</c:v>
                </c:pt>
                <c:pt idx="611">
                  <c:v>7.6115</c:v>
                </c:pt>
                <c:pt idx="612">
                  <c:v>7.62423</c:v>
                </c:pt>
                <c:pt idx="613">
                  <c:v>7.63702</c:v>
                </c:pt>
                <c:pt idx="614">
                  <c:v>7.64987</c:v>
                </c:pt>
                <c:pt idx="615">
                  <c:v>7.662759999999999</c:v>
                </c:pt>
                <c:pt idx="616">
                  <c:v>7.67567</c:v>
                </c:pt>
                <c:pt idx="617">
                  <c:v>7.688589999999999</c:v>
                </c:pt>
                <c:pt idx="618">
                  <c:v>7.7015</c:v>
                </c:pt>
                <c:pt idx="619">
                  <c:v>7.71439</c:v>
                </c:pt>
                <c:pt idx="620">
                  <c:v>7.72725</c:v>
                </c:pt>
                <c:pt idx="621">
                  <c:v>7.74005</c:v>
                </c:pt>
                <c:pt idx="622">
                  <c:v>7.75279</c:v>
                </c:pt>
                <c:pt idx="623">
                  <c:v>7.76545</c:v>
                </c:pt>
                <c:pt idx="624">
                  <c:v>7.77802</c:v>
                </c:pt>
                <c:pt idx="625">
                  <c:v>7.79047</c:v>
                </c:pt>
                <c:pt idx="626">
                  <c:v>7.80279</c:v>
                </c:pt>
                <c:pt idx="627">
                  <c:v>7.81497</c:v>
                </c:pt>
                <c:pt idx="628">
                  <c:v>7.82696</c:v>
                </c:pt>
                <c:pt idx="629">
                  <c:v>7.83872</c:v>
                </c:pt>
                <c:pt idx="630">
                  <c:v>7.85021</c:v>
                </c:pt>
                <c:pt idx="631">
                  <c:v>7.86138</c:v>
                </c:pt>
                <c:pt idx="632">
                  <c:v>7.87218</c:v>
                </c:pt>
                <c:pt idx="633">
                  <c:v>7.88254</c:v>
                </c:pt>
                <c:pt idx="634">
                  <c:v>7.89239</c:v>
                </c:pt>
                <c:pt idx="635">
                  <c:v>7.90163</c:v>
                </c:pt>
                <c:pt idx="636">
                  <c:v>7.91016</c:v>
                </c:pt>
                <c:pt idx="637">
                  <c:v>7.91785</c:v>
                </c:pt>
                <c:pt idx="638">
                  <c:v>7.92454</c:v>
                </c:pt>
                <c:pt idx="639">
                  <c:v>7.93011</c:v>
                </c:pt>
                <c:pt idx="640">
                  <c:v>7.93446</c:v>
                </c:pt>
                <c:pt idx="641">
                  <c:v>7.93746</c:v>
                </c:pt>
                <c:pt idx="642">
                  <c:v>7.93849</c:v>
                </c:pt>
                <c:pt idx="643">
                  <c:v>7.93717</c:v>
                </c:pt>
                <c:pt idx="644">
                  <c:v>7.93387</c:v>
                </c:pt>
                <c:pt idx="645">
                  <c:v>7.92931</c:v>
                </c:pt>
                <c:pt idx="646">
                  <c:v>7.92318</c:v>
                </c:pt>
                <c:pt idx="647">
                  <c:v>7.91664</c:v>
                </c:pt>
                <c:pt idx="648">
                  <c:v>7.90898</c:v>
                </c:pt>
                <c:pt idx="649">
                  <c:v>7.90011</c:v>
                </c:pt>
                <c:pt idx="650">
                  <c:v>7.89126</c:v>
                </c:pt>
                <c:pt idx="651">
                  <c:v>7.88242</c:v>
                </c:pt>
                <c:pt idx="652">
                  <c:v>7.8721</c:v>
                </c:pt>
                <c:pt idx="653">
                  <c:v>7.8615</c:v>
                </c:pt>
                <c:pt idx="654">
                  <c:v>7.85029</c:v>
                </c:pt>
                <c:pt idx="655">
                  <c:v>7.83648</c:v>
                </c:pt>
                <c:pt idx="656">
                  <c:v>7.81672</c:v>
                </c:pt>
                <c:pt idx="657">
                  <c:v>7.79133</c:v>
                </c:pt>
                <c:pt idx="658">
                  <c:v>7.77459</c:v>
                </c:pt>
                <c:pt idx="659">
                  <c:v>7.7606</c:v>
                </c:pt>
                <c:pt idx="660">
                  <c:v>7.74819</c:v>
                </c:pt>
                <c:pt idx="661">
                  <c:v>7.73683</c:v>
                </c:pt>
                <c:pt idx="662">
                  <c:v>7.72621</c:v>
                </c:pt>
                <c:pt idx="663">
                  <c:v>7.71615</c:v>
                </c:pt>
                <c:pt idx="664">
                  <c:v>7.70652</c:v>
                </c:pt>
                <c:pt idx="665">
                  <c:v>7.69724</c:v>
                </c:pt>
                <c:pt idx="666">
                  <c:v>7.68824</c:v>
                </c:pt>
                <c:pt idx="667">
                  <c:v>7.67949</c:v>
                </c:pt>
                <c:pt idx="668">
                  <c:v>7.67094</c:v>
                </c:pt>
                <c:pt idx="669">
                  <c:v>7.66256</c:v>
                </c:pt>
                <c:pt idx="670">
                  <c:v>7.65434</c:v>
                </c:pt>
                <c:pt idx="671">
                  <c:v>7.64625</c:v>
                </c:pt>
                <c:pt idx="672">
                  <c:v>7.63828</c:v>
                </c:pt>
                <c:pt idx="673">
                  <c:v>7.63041</c:v>
                </c:pt>
                <c:pt idx="674">
                  <c:v>7.62263</c:v>
                </c:pt>
                <c:pt idx="675">
                  <c:v>7.61494</c:v>
                </c:pt>
                <c:pt idx="676">
                  <c:v>7.60562</c:v>
                </c:pt>
                <c:pt idx="677">
                  <c:v>7.59639</c:v>
                </c:pt>
                <c:pt idx="678">
                  <c:v>7.58724</c:v>
                </c:pt>
                <c:pt idx="679">
                  <c:v>7.57614</c:v>
                </c:pt>
                <c:pt idx="680">
                  <c:v>7.56267</c:v>
                </c:pt>
                <c:pt idx="681">
                  <c:v>7.5493</c:v>
                </c:pt>
                <c:pt idx="682">
                  <c:v>7.53304</c:v>
                </c:pt>
                <c:pt idx="683">
                  <c:v>7.51323</c:v>
                </c:pt>
                <c:pt idx="684">
                  <c:v>7.49346</c:v>
                </c:pt>
                <c:pt idx="685">
                  <c:v>7.47367</c:v>
                </c:pt>
                <c:pt idx="686">
                  <c:v>7.45377</c:v>
                </c:pt>
                <c:pt idx="687">
                  <c:v>7.43366</c:v>
                </c:pt>
                <c:pt idx="688">
                  <c:v>7.41323</c:v>
                </c:pt>
                <c:pt idx="689">
                  <c:v>7.39232</c:v>
                </c:pt>
                <c:pt idx="690">
                  <c:v>7.37067</c:v>
                </c:pt>
                <c:pt idx="691">
                  <c:v>7.34806</c:v>
                </c:pt>
                <c:pt idx="692">
                  <c:v>7.32477</c:v>
                </c:pt>
                <c:pt idx="693">
                  <c:v>7.30063</c:v>
                </c:pt>
                <c:pt idx="694">
                  <c:v>7.27527</c:v>
                </c:pt>
                <c:pt idx="695">
                  <c:v>7.24804</c:v>
                </c:pt>
                <c:pt idx="696">
                  <c:v>7.2176</c:v>
                </c:pt>
                <c:pt idx="697">
                  <c:v>7.1796</c:v>
                </c:pt>
                <c:pt idx="698">
                  <c:v>7.12109</c:v>
                </c:pt>
                <c:pt idx="699">
                  <c:v>7.11164</c:v>
                </c:pt>
                <c:pt idx="700">
                  <c:v>7.10695</c:v>
                </c:pt>
                <c:pt idx="701">
                  <c:v>7.10406</c:v>
                </c:pt>
                <c:pt idx="702">
                  <c:v>7.10238</c:v>
                </c:pt>
                <c:pt idx="703">
                  <c:v>7.10158</c:v>
                </c:pt>
                <c:pt idx="704">
                  <c:v>7.10146</c:v>
                </c:pt>
                <c:pt idx="705">
                  <c:v>7.10187</c:v>
                </c:pt>
                <c:pt idx="706">
                  <c:v>7.10273</c:v>
                </c:pt>
                <c:pt idx="707">
                  <c:v>7.10396</c:v>
                </c:pt>
                <c:pt idx="708">
                  <c:v>7.1055</c:v>
                </c:pt>
                <c:pt idx="709">
                  <c:v>7.10731</c:v>
                </c:pt>
                <c:pt idx="710">
                  <c:v>7.10936</c:v>
                </c:pt>
                <c:pt idx="711">
                  <c:v>7.11162</c:v>
                </c:pt>
                <c:pt idx="712">
                  <c:v>7.11407</c:v>
                </c:pt>
                <c:pt idx="713">
                  <c:v>7.11665</c:v>
                </c:pt>
                <c:pt idx="714">
                  <c:v>7.11932</c:v>
                </c:pt>
                <c:pt idx="715">
                  <c:v>7.12271</c:v>
                </c:pt>
                <c:pt idx="716">
                  <c:v>7.12623</c:v>
                </c:pt>
                <c:pt idx="717">
                  <c:v>7.12986</c:v>
                </c:pt>
                <c:pt idx="718">
                  <c:v>7.13444</c:v>
                </c:pt>
                <c:pt idx="719">
                  <c:v>7.13916</c:v>
                </c:pt>
                <c:pt idx="720">
                  <c:v>7.144</c:v>
                </c:pt>
                <c:pt idx="721">
                  <c:v>7.1501</c:v>
                </c:pt>
                <c:pt idx="722">
                  <c:v>7.15634</c:v>
                </c:pt>
                <c:pt idx="723">
                  <c:v>7.16273</c:v>
                </c:pt>
                <c:pt idx="724">
                  <c:v>7.17072</c:v>
                </c:pt>
                <c:pt idx="725">
                  <c:v>7.17888</c:v>
                </c:pt>
                <c:pt idx="726">
                  <c:v>7.18719</c:v>
                </c:pt>
                <c:pt idx="727">
                  <c:v>7.19755</c:v>
                </c:pt>
                <c:pt idx="728">
                  <c:v>7.20809</c:v>
                </c:pt>
                <c:pt idx="729">
                  <c:v>7.2212</c:v>
                </c:pt>
                <c:pt idx="730">
                  <c:v>7.2345</c:v>
                </c:pt>
                <c:pt idx="731">
                  <c:v>7.24796</c:v>
                </c:pt>
                <c:pt idx="732">
                  <c:v>7.26156</c:v>
                </c:pt>
                <c:pt idx="733">
                  <c:v>7.27526</c:v>
                </c:pt>
                <c:pt idx="734">
                  <c:v>7.28906</c:v>
                </c:pt>
                <c:pt idx="735">
                  <c:v>7.30291</c:v>
                </c:pt>
                <c:pt idx="736">
                  <c:v>7.31681</c:v>
                </c:pt>
                <c:pt idx="737">
                  <c:v>7.33074</c:v>
                </c:pt>
                <c:pt idx="738">
                  <c:v>7.34467</c:v>
                </c:pt>
                <c:pt idx="739">
                  <c:v>7.35859</c:v>
                </c:pt>
                <c:pt idx="740">
                  <c:v>7.37248</c:v>
                </c:pt>
                <c:pt idx="741">
                  <c:v>7.38631</c:v>
                </c:pt>
                <c:pt idx="742">
                  <c:v>7.40008</c:v>
                </c:pt>
                <c:pt idx="743">
                  <c:v>7.41376</c:v>
                </c:pt>
                <c:pt idx="744">
                  <c:v>7.42733</c:v>
                </c:pt>
                <c:pt idx="745">
                  <c:v>7.44077</c:v>
                </c:pt>
                <c:pt idx="746">
                  <c:v>7.45405</c:v>
                </c:pt>
                <c:pt idx="747">
                  <c:v>7.46716</c:v>
                </c:pt>
                <c:pt idx="748">
                  <c:v>7.48004</c:v>
                </c:pt>
                <c:pt idx="749">
                  <c:v>7.49262</c:v>
                </c:pt>
                <c:pt idx="750">
                  <c:v>7.50485</c:v>
                </c:pt>
                <c:pt idx="751">
                  <c:v>7.51666</c:v>
                </c:pt>
                <c:pt idx="752">
                  <c:v>7.52798</c:v>
                </c:pt>
                <c:pt idx="753">
                  <c:v>7.53869</c:v>
                </c:pt>
                <c:pt idx="754">
                  <c:v>7.54868</c:v>
                </c:pt>
                <c:pt idx="755">
                  <c:v>7.55778</c:v>
                </c:pt>
                <c:pt idx="756">
                  <c:v>7.56583</c:v>
                </c:pt>
                <c:pt idx="757">
                  <c:v>7.5726</c:v>
                </c:pt>
                <c:pt idx="758">
                  <c:v>7.57795</c:v>
                </c:pt>
                <c:pt idx="759">
                  <c:v>7.58172</c:v>
                </c:pt>
                <c:pt idx="760">
                  <c:v>7.58318</c:v>
                </c:pt>
                <c:pt idx="761">
                  <c:v>7.58209</c:v>
                </c:pt>
                <c:pt idx="762">
                  <c:v>7.57911</c:v>
                </c:pt>
                <c:pt idx="763">
                  <c:v>7.57492</c:v>
                </c:pt>
                <c:pt idx="764">
                  <c:v>7.56921</c:v>
                </c:pt>
                <c:pt idx="765">
                  <c:v>7.56308</c:v>
                </c:pt>
                <c:pt idx="766">
                  <c:v>7.55584</c:v>
                </c:pt>
                <c:pt idx="767">
                  <c:v>7.54861</c:v>
                </c:pt>
                <c:pt idx="768">
                  <c:v>7.54027</c:v>
                </c:pt>
                <c:pt idx="769">
                  <c:v>7.53187</c:v>
                </c:pt>
                <c:pt idx="770">
                  <c:v>7.52338</c:v>
                </c:pt>
                <c:pt idx="771">
                  <c:v>7.51331</c:v>
                </c:pt>
                <c:pt idx="772">
                  <c:v>7.50259</c:v>
                </c:pt>
                <c:pt idx="773">
                  <c:v>7.48904</c:v>
                </c:pt>
                <c:pt idx="774">
                  <c:v>7.46848</c:v>
                </c:pt>
                <c:pt idx="775">
                  <c:v>7.44595</c:v>
                </c:pt>
                <c:pt idx="776">
                  <c:v>7.42962</c:v>
                </c:pt>
                <c:pt idx="777">
                  <c:v>7.41595</c:v>
                </c:pt>
                <c:pt idx="778">
                  <c:v>7.40378</c:v>
                </c:pt>
                <c:pt idx="779">
                  <c:v>7.39259</c:v>
                </c:pt>
                <c:pt idx="780">
                  <c:v>7.38208</c:v>
                </c:pt>
                <c:pt idx="781">
                  <c:v>7.3721</c:v>
                </c:pt>
                <c:pt idx="782">
                  <c:v>7.36251</c:v>
                </c:pt>
                <c:pt idx="783">
                  <c:v>7.35326</c:v>
                </c:pt>
                <c:pt idx="784">
                  <c:v>7.34426</c:v>
                </c:pt>
                <c:pt idx="785">
                  <c:v>7.3355</c:v>
                </c:pt>
                <c:pt idx="786">
                  <c:v>7.32692</c:v>
                </c:pt>
                <c:pt idx="787">
                  <c:v>7.31851</c:v>
                </c:pt>
                <c:pt idx="788">
                  <c:v>7.31023</c:v>
                </c:pt>
                <c:pt idx="789">
                  <c:v>7.30209</c:v>
                </c:pt>
                <c:pt idx="790">
                  <c:v>7.29405</c:v>
                </c:pt>
                <c:pt idx="791">
                  <c:v>7.2861</c:v>
                </c:pt>
                <c:pt idx="792">
                  <c:v>7.27824</c:v>
                </c:pt>
                <c:pt idx="793">
                  <c:v>7.27046</c:v>
                </c:pt>
                <c:pt idx="794">
                  <c:v>7.26101</c:v>
                </c:pt>
                <c:pt idx="795">
                  <c:v>7.25165</c:v>
                </c:pt>
                <c:pt idx="796">
                  <c:v>7.24029</c:v>
                </c:pt>
                <c:pt idx="797">
                  <c:v>7.22902</c:v>
                </c:pt>
                <c:pt idx="798">
                  <c:v>7.21532</c:v>
                </c:pt>
                <c:pt idx="799">
                  <c:v>7.19865</c:v>
                </c:pt>
                <c:pt idx="800">
                  <c:v>7.17833</c:v>
                </c:pt>
                <c:pt idx="801">
                  <c:v>7.15805</c:v>
                </c:pt>
                <c:pt idx="802">
                  <c:v>7.13772</c:v>
                </c:pt>
                <c:pt idx="803">
                  <c:v>7.11724</c:v>
                </c:pt>
                <c:pt idx="804">
                  <c:v>7.09651</c:v>
                </c:pt>
                <c:pt idx="805">
                  <c:v>7.07536</c:v>
                </c:pt>
                <c:pt idx="806">
                  <c:v>7.05359</c:v>
                </c:pt>
                <c:pt idx="807">
                  <c:v>7.03085</c:v>
                </c:pt>
                <c:pt idx="808">
                  <c:v>7.00737</c:v>
                </c:pt>
                <c:pt idx="809">
                  <c:v>6.98307</c:v>
                </c:pt>
                <c:pt idx="810">
                  <c:v>6.9576</c:v>
                </c:pt>
                <c:pt idx="811">
                  <c:v>6.93035</c:v>
                </c:pt>
                <c:pt idx="812">
                  <c:v>6.89996</c:v>
                </c:pt>
                <c:pt idx="813">
                  <c:v>6.86189</c:v>
                </c:pt>
                <c:pt idx="814">
                  <c:v>6.79743</c:v>
                </c:pt>
                <c:pt idx="815">
                  <c:v>6.79375</c:v>
                </c:pt>
                <c:pt idx="816">
                  <c:v>6.79186</c:v>
                </c:pt>
                <c:pt idx="817">
                  <c:v>6.79115</c:v>
                </c:pt>
                <c:pt idx="818">
                  <c:v>6.79131</c:v>
                </c:pt>
                <c:pt idx="819">
                  <c:v>6.79212</c:v>
                </c:pt>
                <c:pt idx="820">
                  <c:v>6.79345</c:v>
                </c:pt>
                <c:pt idx="821">
                  <c:v>6.79521</c:v>
                </c:pt>
                <c:pt idx="822">
                  <c:v>6.79732</c:v>
                </c:pt>
                <c:pt idx="823">
                  <c:v>6.79973</c:v>
                </c:pt>
                <c:pt idx="824">
                  <c:v>6.80241</c:v>
                </c:pt>
                <c:pt idx="825">
                  <c:v>6.8053</c:v>
                </c:pt>
                <c:pt idx="826">
                  <c:v>6.80832</c:v>
                </c:pt>
                <c:pt idx="827">
                  <c:v>6.81145</c:v>
                </c:pt>
                <c:pt idx="828">
                  <c:v>6.81469</c:v>
                </c:pt>
                <c:pt idx="829">
                  <c:v>6.81802</c:v>
                </c:pt>
                <c:pt idx="830">
                  <c:v>6.82223</c:v>
                </c:pt>
                <c:pt idx="831">
                  <c:v>6.82655</c:v>
                </c:pt>
                <c:pt idx="832">
                  <c:v>6.83099</c:v>
                </c:pt>
                <c:pt idx="833">
                  <c:v>6.83656</c:v>
                </c:pt>
                <c:pt idx="834">
                  <c:v>6.84227</c:v>
                </c:pt>
                <c:pt idx="835">
                  <c:v>6.84809</c:v>
                </c:pt>
                <c:pt idx="836">
                  <c:v>6.85538</c:v>
                </c:pt>
                <c:pt idx="837">
                  <c:v>6.86282</c:v>
                </c:pt>
                <c:pt idx="838">
                  <c:v>6.87038</c:v>
                </c:pt>
                <c:pt idx="839">
                  <c:v>6.87981</c:v>
                </c:pt>
                <c:pt idx="840">
                  <c:v>6.8894</c:v>
                </c:pt>
                <c:pt idx="841">
                  <c:v>6.90133</c:v>
                </c:pt>
                <c:pt idx="842">
                  <c:v>6.91343</c:v>
                </c:pt>
                <c:pt idx="843">
                  <c:v>6.92568</c:v>
                </c:pt>
                <c:pt idx="844">
                  <c:v>6.93805</c:v>
                </c:pt>
                <c:pt idx="845">
                  <c:v>6.95053</c:v>
                </c:pt>
                <c:pt idx="846">
                  <c:v>6.96309</c:v>
                </c:pt>
                <c:pt idx="847">
                  <c:v>6.97572</c:v>
                </c:pt>
                <c:pt idx="848">
                  <c:v>6.9884</c:v>
                </c:pt>
                <c:pt idx="849">
                  <c:v>7.00111</c:v>
                </c:pt>
                <c:pt idx="850">
                  <c:v>7.01385</c:v>
                </c:pt>
                <c:pt idx="851">
                  <c:v>7.02658</c:v>
                </c:pt>
                <c:pt idx="852">
                  <c:v>7.03931</c:v>
                </c:pt>
                <c:pt idx="853">
                  <c:v>7.05201</c:v>
                </c:pt>
                <c:pt idx="854">
                  <c:v>7.06468</c:v>
                </c:pt>
                <c:pt idx="855">
                  <c:v>7.07729</c:v>
                </c:pt>
                <c:pt idx="856">
                  <c:v>7.08982</c:v>
                </c:pt>
                <c:pt idx="857">
                  <c:v>7.10227</c:v>
                </c:pt>
                <c:pt idx="858">
                  <c:v>7.11462</c:v>
                </c:pt>
                <c:pt idx="859">
                  <c:v>7.12685</c:v>
                </c:pt>
                <c:pt idx="860">
                  <c:v>7.13894</c:v>
                </c:pt>
                <c:pt idx="861">
                  <c:v>7.15087</c:v>
                </c:pt>
                <c:pt idx="862">
                  <c:v>7.16257</c:v>
                </c:pt>
                <c:pt idx="863">
                  <c:v>7.17401</c:v>
                </c:pt>
                <c:pt idx="864">
                  <c:v>7.18514</c:v>
                </c:pt>
                <c:pt idx="865">
                  <c:v>7.1959</c:v>
                </c:pt>
                <c:pt idx="866">
                  <c:v>7.20622</c:v>
                </c:pt>
                <c:pt idx="867">
                  <c:v>7.21601</c:v>
                </c:pt>
                <c:pt idx="868">
                  <c:v>7.22517</c:v>
                </c:pt>
                <c:pt idx="869">
                  <c:v>7.23356</c:v>
                </c:pt>
                <c:pt idx="870">
                  <c:v>7.24104</c:v>
                </c:pt>
                <c:pt idx="871">
                  <c:v>7.24743</c:v>
                </c:pt>
                <c:pt idx="872">
                  <c:v>7.25258</c:v>
                </c:pt>
                <c:pt idx="873">
                  <c:v>7.25639</c:v>
                </c:pt>
                <c:pt idx="874">
                  <c:v>7.25825</c:v>
                </c:pt>
                <c:pt idx="875">
                  <c:v>7.25783</c:v>
                </c:pt>
                <c:pt idx="876">
                  <c:v>7.25568</c:v>
                </c:pt>
                <c:pt idx="877">
                  <c:v>7.25236</c:v>
                </c:pt>
                <c:pt idx="878">
                  <c:v>7.24766</c:v>
                </c:pt>
                <c:pt idx="879">
                  <c:v>7.24248</c:v>
                </c:pt>
                <c:pt idx="880">
                  <c:v>7.23626</c:v>
                </c:pt>
                <c:pt idx="881">
                  <c:v>7.23001</c:v>
                </c:pt>
                <c:pt idx="882">
                  <c:v>7.22281</c:v>
                </c:pt>
                <c:pt idx="883">
                  <c:v>7.21561</c:v>
                </c:pt>
                <c:pt idx="884">
                  <c:v>7.20715</c:v>
                </c:pt>
                <c:pt idx="885">
                  <c:v>7.1984</c:v>
                </c:pt>
                <c:pt idx="886">
                  <c:v>7.1893</c:v>
                </c:pt>
                <c:pt idx="887">
                  <c:v>7.17901</c:v>
                </c:pt>
                <c:pt idx="888">
                  <c:v>7.16502</c:v>
                </c:pt>
                <c:pt idx="889">
                  <c:v>7.14472</c:v>
                </c:pt>
                <c:pt idx="890">
                  <c:v>7.12979</c:v>
                </c:pt>
                <c:pt idx="891">
                  <c:v>7.1193</c:v>
                </c:pt>
                <c:pt idx="892">
                  <c:v>7.11005</c:v>
                </c:pt>
                <c:pt idx="893">
                  <c:v>7.10162</c:v>
                </c:pt>
                <c:pt idx="894">
                  <c:v>7.09377</c:v>
                </c:pt>
                <c:pt idx="895">
                  <c:v>7.08636</c:v>
                </c:pt>
                <c:pt idx="896">
                  <c:v>7.07929</c:v>
                </c:pt>
                <c:pt idx="897">
                  <c:v>7.0725</c:v>
                </c:pt>
                <c:pt idx="898">
                  <c:v>7.06593</c:v>
                </c:pt>
                <c:pt idx="899">
                  <c:v>7.05956</c:v>
                </c:pt>
                <c:pt idx="900">
                  <c:v>7.05335</c:v>
                </c:pt>
                <c:pt idx="901">
                  <c:v>7.04728</c:v>
                </c:pt>
                <c:pt idx="902">
                  <c:v>7.04133</c:v>
                </c:pt>
                <c:pt idx="903">
                  <c:v>7.03549</c:v>
                </c:pt>
                <c:pt idx="904">
                  <c:v>7.02975</c:v>
                </c:pt>
                <c:pt idx="905">
                  <c:v>7.0241</c:v>
                </c:pt>
                <c:pt idx="906">
                  <c:v>7.01852</c:v>
                </c:pt>
                <c:pt idx="907">
                  <c:v>7.01301</c:v>
                </c:pt>
                <c:pt idx="908">
                  <c:v>7.00757</c:v>
                </c:pt>
                <c:pt idx="909">
                  <c:v>7.00218</c:v>
                </c:pt>
                <c:pt idx="910">
                  <c:v>6.99566</c:v>
                </c:pt>
                <c:pt idx="911">
                  <c:v>6.9892</c:v>
                </c:pt>
                <c:pt idx="912">
                  <c:v>6.98281</c:v>
                </c:pt>
                <c:pt idx="913">
                  <c:v>6.97506</c:v>
                </c:pt>
                <c:pt idx="914">
                  <c:v>6.96739</c:v>
                </c:pt>
                <c:pt idx="915">
                  <c:v>6.95979</c:v>
                </c:pt>
                <c:pt idx="916">
                  <c:v>6.95055</c:v>
                </c:pt>
                <c:pt idx="917">
                  <c:v>6.9414</c:v>
                </c:pt>
                <c:pt idx="918">
                  <c:v>6.93027</c:v>
                </c:pt>
                <c:pt idx="919">
                  <c:v>6.91676</c:v>
                </c:pt>
                <c:pt idx="920">
                  <c:v>6.90334</c:v>
                </c:pt>
                <c:pt idx="921">
                  <c:v>6.88699</c:v>
                </c:pt>
                <c:pt idx="922">
                  <c:v>6.87069</c:v>
                </c:pt>
                <c:pt idx="923">
                  <c:v>6.85441</c:v>
                </c:pt>
                <c:pt idx="924">
                  <c:v>6.83809</c:v>
                </c:pt>
                <c:pt idx="925">
                  <c:v>6.82168</c:v>
                </c:pt>
                <c:pt idx="926">
                  <c:v>6.80513</c:v>
                </c:pt>
                <c:pt idx="927">
                  <c:v>6.78836</c:v>
                </c:pt>
                <c:pt idx="928">
                  <c:v>6.77128</c:v>
                </c:pt>
                <c:pt idx="929">
                  <c:v>6.75375</c:v>
                </c:pt>
                <c:pt idx="930">
                  <c:v>6.7356</c:v>
                </c:pt>
                <c:pt idx="931">
                  <c:v>6.71697</c:v>
                </c:pt>
                <c:pt idx="932">
                  <c:v>6.69787</c:v>
                </c:pt>
                <c:pt idx="933">
                  <c:v>6.678149999999999</c:v>
                </c:pt>
                <c:pt idx="934">
                  <c:v>6.65758</c:v>
                </c:pt>
                <c:pt idx="935">
                  <c:v>6.63576</c:v>
                </c:pt>
                <c:pt idx="936">
                  <c:v>6.61194</c:v>
                </c:pt>
                <c:pt idx="937">
                  <c:v>6.58416</c:v>
                </c:pt>
                <c:pt idx="938">
                  <c:v>6.54961</c:v>
                </c:pt>
                <c:pt idx="939">
                  <c:v>6.51453</c:v>
                </c:pt>
                <c:pt idx="940">
                  <c:v>6.51056</c:v>
                </c:pt>
                <c:pt idx="941">
                  <c:v>6.50831</c:v>
                </c:pt>
                <c:pt idx="942">
                  <c:v>6.50716</c:v>
                </c:pt>
                <c:pt idx="943">
                  <c:v>6.50679</c:v>
                </c:pt>
                <c:pt idx="944">
                  <c:v>6.50701</c:v>
                </c:pt>
                <c:pt idx="945">
                  <c:v>6.50769</c:v>
                </c:pt>
                <c:pt idx="946">
                  <c:v>6.50875</c:v>
                </c:pt>
                <c:pt idx="947">
                  <c:v>6.51012</c:v>
                </c:pt>
                <c:pt idx="948">
                  <c:v>6.51176</c:v>
                </c:pt>
                <c:pt idx="949">
                  <c:v>6.51362</c:v>
                </c:pt>
                <c:pt idx="950">
                  <c:v>6.51569</c:v>
                </c:pt>
                <c:pt idx="951">
                  <c:v>6.51793</c:v>
                </c:pt>
                <c:pt idx="952">
                  <c:v>6.52032</c:v>
                </c:pt>
                <c:pt idx="953">
                  <c:v>6.52281</c:v>
                </c:pt>
                <c:pt idx="954">
                  <c:v>6.52596</c:v>
                </c:pt>
                <c:pt idx="955">
                  <c:v>6.52922</c:v>
                </c:pt>
                <c:pt idx="956">
                  <c:v>6.53258</c:v>
                </c:pt>
                <c:pt idx="957">
                  <c:v>6.53603</c:v>
                </c:pt>
                <c:pt idx="958">
                  <c:v>6.54037</c:v>
                </c:pt>
                <c:pt idx="959">
                  <c:v>6.54483</c:v>
                </c:pt>
                <c:pt idx="960">
                  <c:v>6.54939</c:v>
                </c:pt>
                <c:pt idx="961">
                  <c:v>6.5551</c:v>
                </c:pt>
                <c:pt idx="962">
                  <c:v>6.56094</c:v>
                </c:pt>
                <c:pt idx="963">
                  <c:v>6.56689</c:v>
                </c:pt>
                <c:pt idx="964">
                  <c:v>6.57432</c:v>
                </c:pt>
                <c:pt idx="965">
                  <c:v>6.58189</c:v>
                </c:pt>
                <c:pt idx="966">
                  <c:v>6.58959</c:v>
                </c:pt>
                <c:pt idx="967">
                  <c:v>6.59916</c:v>
                </c:pt>
                <c:pt idx="968">
                  <c:v>6.608869999999999</c:v>
                </c:pt>
                <c:pt idx="969">
                  <c:v>6.62094</c:v>
                </c:pt>
                <c:pt idx="970">
                  <c:v>6.63317</c:v>
                </c:pt>
                <c:pt idx="971">
                  <c:v>6.64553</c:v>
                </c:pt>
                <c:pt idx="972">
                  <c:v>6.65799</c:v>
                </c:pt>
                <c:pt idx="973">
                  <c:v>6.67055</c:v>
                </c:pt>
                <c:pt idx="974">
                  <c:v>6.68318</c:v>
                </c:pt>
                <c:pt idx="975">
                  <c:v>6.69587</c:v>
                </c:pt>
                <c:pt idx="976">
                  <c:v>6.70859</c:v>
                </c:pt>
                <c:pt idx="977">
                  <c:v>6.72133</c:v>
                </c:pt>
                <c:pt idx="978">
                  <c:v>6.73408</c:v>
                </c:pt>
                <c:pt idx="979">
                  <c:v>6.74682</c:v>
                </c:pt>
                <c:pt idx="980">
                  <c:v>6.75954</c:v>
                </c:pt>
                <c:pt idx="981">
                  <c:v>6.77222</c:v>
                </c:pt>
                <c:pt idx="982">
                  <c:v>6.78484</c:v>
                </c:pt>
                <c:pt idx="983">
                  <c:v>6.79739</c:v>
                </c:pt>
                <c:pt idx="984">
                  <c:v>6.80985</c:v>
                </c:pt>
                <c:pt idx="985">
                  <c:v>6.82221</c:v>
                </c:pt>
                <c:pt idx="986">
                  <c:v>6.83445</c:v>
                </c:pt>
                <c:pt idx="987">
                  <c:v>6.84654</c:v>
                </c:pt>
                <c:pt idx="988">
                  <c:v>6.85845</c:v>
                </c:pt>
                <c:pt idx="989">
                  <c:v>6.87014</c:v>
                </c:pt>
                <c:pt idx="990">
                  <c:v>6.88154</c:v>
                </c:pt>
                <c:pt idx="991">
                  <c:v>6.89261</c:v>
                </c:pt>
                <c:pt idx="992">
                  <c:v>6.90328</c:v>
                </c:pt>
                <c:pt idx="993">
                  <c:v>6.91348</c:v>
                </c:pt>
                <c:pt idx="994">
                  <c:v>6.92309</c:v>
                </c:pt>
                <c:pt idx="995">
                  <c:v>6.932</c:v>
                </c:pt>
                <c:pt idx="996">
                  <c:v>6.94004</c:v>
                </c:pt>
                <c:pt idx="997">
                  <c:v>6.94704</c:v>
                </c:pt>
                <c:pt idx="998">
                  <c:v>6.95281</c:v>
                </c:pt>
                <c:pt idx="999">
                  <c:v>6.95725</c:v>
                </c:pt>
                <c:pt idx="1000">
                  <c:v>6.95984</c:v>
                </c:pt>
              </c:numCache>
            </c:numRef>
          </c:yVal>
          <c:smooth val="0"/>
        </c:ser>
        <c:ser>
          <c:idx val="4"/>
          <c:order val="4"/>
          <c:tx>
            <c:v>BilFt5</c:v>
          </c:tx>
          <c:spPr>
            <a:ln w="31750"/>
          </c:spPr>
          <c:marker>
            <c:symbol val="none"/>
          </c:marker>
          <c:xVal>
            <c:numRef>
              <c:f>Malha2x50Q8L3!$I$1:$I$63</c:f>
              <c:numCache>
                <c:formatCode>0.00E+00</c:formatCode>
                <c:ptCount val="63"/>
                <c:pt idx="0">
                  <c:v>0.0</c:v>
                </c:pt>
                <c:pt idx="1">
                  <c:v>0.000102165</c:v>
                </c:pt>
                <c:pt idx="2">
                  <c:v>0.000203694</c:v>
                </c:pt>
                <c:pt idx="3">
                  <c:v>0.000304335</c:v>
                </c:pt>
                <c:pt idx="4">
                  <c:v>0.000404628</c:v>
                </c:pt>
                <c:pt idx="5">
                  <c:v>0.00050464</c:v>
                </c:pt>
                <c:pt idx="6">
                  <c:v>0.000645623</c:v>
                </c:pt>
                <c:pt idx="7">
                  <c:v>0.000785632</c:v>
                </c:pt>
                <c:pt idx="8">
                  <c:v>0.000924515</c:v>
                </c:pt>
                <c:pt idx="9">
                  <c:v>0.00106061</c:v>
                </c:pt>
                <c:pt idx="10">
                  <c:v>0.00119352</c:v>
                </c:pt>
                <c:pt idx="11">
                  <c:v>0.00131745</c:v>
                </c:pt>
                <c:pt idx="12">
                  <c:v>0.00140062</c:v>
                </c:pt>
                <c:pt idx="13">
                  <c:v>0.00146579</c:v>
                </c:pt>
                <c:pt idx="14">
                  <c:v>0.00150504</c:v>
                </c:pt>
                <c:pt idx="15">
                  <c:v>0.00153804</c:v>
                </c:pt>
                <c:pt idx="16">
                  <c:v>0.00157905</c:v>
                </c:pt>
                <c:pt idx="17">
                  <c:v>0.00162899</c:v>
                </c:pt>
                <c:pt idx="18">
                  <c:v>0.00167068</c:v>
                </c:pt>
                <c:pt idx="19">
                  <c:v>0.0016896</c:v>
                </c:pt>
                <c:pt idx="20">
                  <c:v>0.00172526</c:v>
                </c:pt>
                <c:pt idx="21">
                  <c:v>0.00174709</c:v>
                </c:pt>
                <c:pt idx="22">
                  <c:v>0.00178659</c:v>
                </c:pt>
                <c:pt idx="23">
                  <c:v>0.00180009</c:v>
                </c:pt>
                <c:pt idx="24">
                  <c:v>0.00182289</c:v>
                </c:pt>
                <c:pt idx="25">
                  <c:v>0.00182979</c:v>
                </c:pt>
                <c:pt idx="26">
                  <c:v>0.00183883</c:v>
                </c:pt>
                <c:pt idx="27">
                  <c:v>0.00184478</c:v>
                </c:pt>
                <c:pt idx="28">
                  <c:v>0.00185018</c:v>
                </c:pt>
                <c:pt idx="29">
                  <c:v>0.00186208</c:v>
                </c:pt>
                <c:pt idx="30">
                  <c:v>0.00186498</c:v>
                </c:pt>
                <c:pt idx="31">
                  <c:v>0.00187697</c:v>
                </c:pt>
                <c:pt idx="32">
                  <c:v>0.00189048</c:v>
                </c:pt>
                <c:pt idx="33">
                  <c:v>0.00190959</c:v>
                </c:pt>
                <c:pt idx="34">
                  <c:v>0.00193662</c:v>
                </c:pt>
                <c:pt idx="35">
                  <c:v>0.00197017</c:v>
                </c:pt>
                <c:pt idx="36">
                  <c:v>0.00200385</c:v>
                </c:pt>
                <c:pt idx="37">
                  <c:v>0.002036</c:v>
                </c:pt>
                <c:pt idx="38">
                  <c:v>0.00207024</c:v>
                </c:pt>
                <c:pt idx="39">
                  <c:v>0.0020952</c:v>
                </c:pt>
                <c:pt idx="40">
                  <c:v>0.0021305</c:v>
                </c:pt>
                <c:pt idx="41">
                  <c:v>0.00217438</c:v>
                </c:pt>
                <c:pt idx="42">
                  <c:v>0.00222087</c:v>
                </c:pt>
                <c:pt idx="43">
                  <c:v>0.00224478</c:v>
                </c:pt>
                <c:pt idx="44">
                  <c:v>0.0022931</c:v>
                </c:pt>
                <c:pt idx="45">
                  <c:v>0.00231757</c:v>
                </c:pt>
                <c:pt idx="46">
                  <c:v>0.00236816</c:v>
                </c:pt>
                <c:pt idx="47">
                  <c:v>0.00238527</c:v>
                </c:pt>
                <c:pt idx="48">
                  <c:v>0.00240317</c:v>
                </c:pt>
                <c:pt idx="49">
                  <c:v>0.00242848</c:v>
                </c:pt>
                <c:pt idx="50">
                  <c:v>0.00244882</c:v>
                </c:pt>
                <c:pt idx="51">
                  <c:v>0.00257655</c:v>
                </c:pt>
                <c:pt idx="52">
                  <c:v>0.00258344</c:v>
                </c:pt>
                <c:pt idx="53">
                  <c:v>0.00259284</c:v>
                </c:pt>
                <c:pt idx="54">
                  <c:v>0.00260054</c:v>
                </c:pt>
                <c:pt idx="55">
                  <c:v>0.00261138</c:v>
                </c:pt>
                <c:pt idx="56">
                  <c:v>0.00262672</c:v>
                </c:pt>
                <c:pt idx="57">
                  <c:v>0.00264708</c:v>
                </c:pt>
                <c:pt idx="58">
                  <c:v>0.00265201</c:v>
                </c:pt>
                <c:pt idx="59">
                  <c:v>0.00265925</c:v>
                </c:pt>
                <c:pt idx="60">
                  <c:v>0.00267661</c:v>
                </c:pt>
                <c:pt idx="61">
                  <c:v>0.00270117</c:v>
                </c:pt>
                <c:pt idx="62">
                  <c:v>0.0027359</c:v>
                </c:pt>
              </c:numCache>
            </c:numRef>
          </c:xVal>
          <c:yVal>
            <c:numRef>
              <c:f>Malha2x50Q8L3!$J$1:$J$63</c:f>
              <c:numCache>
                <c:formatCode>0.00E+00</c:formatCode>
                <c:ptCount val="63"/>
                <c:pt idx="0">
                  <c:v>0.0</c:v>
                </c:pt>
                <c:pt idx="1">
                  <c:v>0.995661</c:v>
                </c:pt>
                <c:pt idx="2">
                  <c:v>1.94584</c:v>
                </c:pt>
                <c:pt idx="3">
                  <c:v>2.83449</c:v>
                </c:pt>
                <c:pt idx="4">
                  <c:v>3.70023</c:v>
                </c:pt>
                <c:pt idx="5">
                  <c:v>4.54751</c:v>
                </c:pt>
                <c:pt idx="6">
                  <c:v>5.71725</c:v>
                </c:pt>
                <c:pt idx="7">
                  <c:v>6.82689</c:v>
                </c:pt>
                <c:pt idx="8">
                  <c:v>7.86934</c:v>
                </c:pt>
                <c:pt idx="9">
                  <c:v>8.75068</c:v>
                </c:pt>
                <c:pt idx="10">
                  <c:v>9.45764</c:v>
                </c:pt>
                <c:pt idx="11">
                  <c:v>9.70722</c:v>
                </c:pt>
                <c:pt idx="12">
                  <c:v>9.19535</c:v>
                </c:pt>
                <c:pt idx="13">
                  <c:v>9.13015</c:v>
                </c:pt>
                <c:pt idx="14">
                  <c:v>8.85289</c:v>
                </c:pt>
                <c:pt idx="15">
                  <c:v>8.62787</c:v>
                </c:pt>
                <c:pt idx="16">
                  <c:v>8.74931</c:v>
                </c:pt>
                <c:pt idx="17">
                  <c:v>8.641310000000001</c:v>
                </c:pt>
                <c:pt idx="18">
                  <c:v>8.5796</c:v>
                </c:pt>
                <c:pt idx="19">
                  <c:v>8.17133</c:v>
                </c:pt>
                <c:pt idx="20">
                  <c:v>8.2351</c:v>
                </c:pt>
                <c:pt idx="21">
                  <c:v>8.29171</c:v>
                </c:pt>
                <c:pt idx="22">
                  <c:v>8.26859</c:v>
                </c:pt>
                <c:pt idx="23">
                  <c:v>8.25368</c:v>
                </c:pt>
                <c:pt idx="24">
                  <c:v>8.254860000000001</c:v>
                </c:pt>
                <c:pt idx="25">
                  <c:v>8.2736</c:v>
                </c:pt>
                <c:pt idx="26">
                  <c:v>8.27833</c:v>
                </c:pt>
                <c:pt idx="27">
                  <c:v>8.21163</c:v>
                </c:pt>
                <c:pt idx="28">
                  <c:v>8.05857</c:v>
                </c:pt>
                <c:pt idx="29">
                  <c:v>7.92652</c:v>
                </c:pt>
                <c:pt idx="30">
                  <c:v>7.81064</c:v>
                </c:pt>
                <c:pt idx="31">
                  <c:v>7.77245</c:v>
                </c:pt>
                <c:pt idx="32">
                  <c:v>7.80333</c:v>
                </c:pt>
                <c:pt idx="33">
                  <c:v>7.84701</c:v>
                </c:pt>
                <c:pt idx="34">
                  <c:v>7.90877</c:v>
                </c:pt>
                <c:pt idx="35">
                  <c:v>7.87196</c:v>
                </c:pt>
                <c:pt idx="36">
                  <c:v>7.84909</c:v>
                </c:pt>
                <c:pt idx="37">
                  <c:v>7.78323</c:v>
                </c:pt>
                <c:pt idx="38">
                  <c:v>7.42734</c:v>
                </c:pt>
                <c:pt idx="39">
                  <c:v>7.47789</c:v>
                </c:pt>
                <c:pt idx="40">
                  <c:v>7.54937</c:v>
                </c:pt>
                <c:pt idx="41">
                  <c:v>7.51106</c:v>
                </c:pt>
                <c:pt idx="42">
                  <c:v>7.53904</c:v>
                </c:pt>
                <c:pt idx="43">
                  <c:v>7.11735</c:v>
                </c:pt>
                <c:pt idx="44">
                  <c:v>7.14834</c:v>
                </c:pt>
                <c:pt idx="45">
                  <c:v>7.19247</c:v>
                </c:pt>
                <c:pt idx="46">
                  <c:v>7.18268</c:v>
                </c:pt>
                <c:pt idx="47">
                  <c:v>7.13357</c:v>
                </c:pt>
                <c:pt idx="48">
                  <c:v>7.16728</c:v>
                </c:pt>
                <c:pt idx="49">
                  <c:v>7.21494</c:v>
                </c:pt>
                <c:pt idx="50">
                  <c:v>6.88714</c:v>
                </c:pt>
                <c:pt idx="51">
                  <c:v>6.88157</c:v>
                </c:pt>
                <c:pt idx="52">
                  <c:v>6.88129</c:v>
                </c:pt>
                <c:pt idx="53">
                  <c:v>6.87542</c:v>
                </c:pt>
                <c:pt idx="54">
                  <c:v>6.84218</c:v>
                </c:pt>
                <c:pt idx="55">
                  <c:v>6.86044</c:v>
                </c:pt>
                <c:pt idx="56">
                  <c:v>6.88626</c:v>
                </c:pt>
                <c:pt idx="57">
                  <c:v>6.8999</c:v>
                </c:pt>
                <c:pt idx="58">
                  <c:v>6.72883</c:v>
                </c:pt>
                <c:pt idx="59">
                  <c:v>6.48765</c:v>
                </c:pt>
                <c:pt idx="60">
                  <c:v>6.5128</c:v>
                </c:pt>
                <c:pt idx="61">
                  <c:v>6.54837</c:v>
                </c:pt>
                <c:pt idx="62">
                  <c:v>6.59867</c:v>
                </c:pt>
              </c:numCache>
            </c:numRef>
          </c:yVal>
          <c:smooth val="0"/>
        </c:ser>
        <c:ser>
          <c:idx val="5"/>
          <c:order val="5"/>
          <c:tx>
            <c:v>BilFt10NC12</c:v>
          </c:tx>
          <c:spPr>
            <a:ln w="31750"/>
          </c:spPr>
          <c:marker>
            <c:symbol val="none"/>
          </c:marker>
          <c:xVal>
            <c:numRef>
              <c:f>Malha2x50Q8L3!$K$1:$K$38</c:f>
              <c:numCache>
                <c:formatCode>0.00E+00</c:formatCode>
                <c:ptCount val="38"/>
                <c:pt idx="0">
                  <c:v>0.0</c:v>
                </c:pt>
                <c:pt idx="1">
                  <c:v>0.000102698</c:v>
                </c:pt>
                <c:pt idx="2">
                  <c:v>0.000247501</c:v>
                </c:pt>
                <c:pt idx="3">
                  <c:v>0.000364987</c:v>
                </c:pt>
                <c:pt idx="4">
                  <c:v>0.000482038</c:v>
                </c:pt>
                <c:pt idx="5">
                  <c:v>0.000598792</c:v>
                </c:pt>
                <c:pt idx="6">
                  <c:v>0.000715168</c:v>
                </c:pt>
                <c:pt idx="7">
                  <c:v>0.000879268</c:v>
                </c:pt>
                <c:pt idx="8">
                  <c:v>0.00104246</c:v>
                </c:pt>
                <c:pt idx="9">
                  <c:v>0.00120266</c:v>
                </c:pt>
                <c:pt idx="10">
                  <c:v>0.00128586</c:v>
                </c:pt>
                <c:pt idx="11">
                  <c:v>0.00134641</c:v>
                </c:pt>
                <c:pt idx="12">
                  <c:v>0.00138927</c:v>
                </c:pt>
                <c:pt idx="13">
                  <c:v>0.00138996</c:v>
                </c:pt>
                <c:pt idx="14">
                  <c:v>0.0014082</c:v>
                </c:pt>
                <c:pt idx="15">
                  <c:v>0.00142633</c:v>
                </c:pt>
                <c:pt idx="16">
                  <c:v>0.0014452</c:v>
                </c:pt>
                <c:pt idx="17">
                  <c:v>0.0014709</c:v>
                </c:pt>
                <c:pt idx="18">
                  <c:v>0.00149229</c:v>
                </c:pt>
                <c:pt idx="19">
                  <c:v>0.00151326</c:v>
                </c:pt>
                <c:pt idx="20">
                  <c:v>0.00153462</c:v>
                </c:pt>
                <c:pt idx="21">
                  <c:v>0.00155533</c:v>
                </c:pt>
                <c:pt idx="22">
                  <c:v>0.00152633</c:v>
                </c:pt>
                <c:pt idx="23">
                  <c:v>0.0015342</c:v>
                </c:pt>
                <c:pt idx="24">
                  <c:v>0.00154604</c:v>
                </c:pt>
                <c:pt idx="25">
                  <c:v>0.00155832</c:v>
                </c:pt>
                <c:pt idx="26">
                  <c:v>0.00157462</c:v>
                </c:pt>
                <c:pt idx="27">
                  <c:v>0.00159166</c:v>
                </c:pt>
                <c:pt idx="28">
                  <c:v>0.00160904</c:v>
                </c:pt>
                <c:pt idx="29">
                  <c:v>0.00163257</c:v>
                </c:pt>
                <c:pt idx="30">
                  <c:v>0.0016525</c:v>
                </c:pt>
                <c:pt idx="31">
                  <c:v>0.00167976</c:v>
                </c:pt>
                <c:pt idx="32">
                  <c:v>0.00170261</c:v>
                </c:pt>
                <c:pt idx="33">
                  <c:v>0.00172469</c:v>
                </c:pt>
                <c:pt idx="34">
                  <c:v>0.00174198</c:v>
                </c:pt>
                <c:pt idx="35">
                  <c:v>0.00169366</c:v>
                </c:pt>
                <c:pt idx="36">
                  <c:v>0.00168123</c:v>
                </c:pt>
                <c:pt idx="37">
                  <c:v>0.00166898</c:v>
                </c:pt>
              </c:numCache>
            </c:numRef>
          </c:xVal>
          <c:yVal>
            <c:numRef>
              <c:f>Malha2x50Q8L3!$L$1:$L$38</c:f>
              <c:numCache>
                <c:formatCode>0.00E+00</c:formatCode>
                <c:ptCount val="38"/>
                <c:pt idx="0">
                  <c:v>0.0</c:v>
                </c:pt>
                <c:pt idx="1">
                  <c:v>1.0</c:v>
                </c:pt>
                <c:pt idx="2">
                  <c:v>2.38291</c:v>
                </c:pt>
                <c:pt idx="3">
                  <c:v>3.45943</c:v>
                </c:pt>
                <c:pt idx="4">
                  <c:v>4.50582</c:v>
                </c:pt>
                <c:pt idx="5">
                  <c:v>5.53209</c:v>
                </c:pt>
                <c:pt idx="6">
                  <c:v>6.53313</c:v>
                </c:pt>
                <c:pt idx="7">
                  <c:v>7.91727</c:v>
                </c:pt>
                <c:pt idx="8">
                  <c:v>9.24353</c:v>
                </c:pt>
                <c:pt idx="9">
                  <c:v>10.3833</c:v>
                </c:pt>
                <c:pt idx="10">
                  <c:v>9.56317</c:v>
                </c:pt>
                <c:pt idx="11">
                  <c:v>9.78446</c:v>
                </c:pt>
                <c:pt idx="12">
                  <c:v>9.9475</c:v>
                </c:pt>
                <c:pt idx="13">
                  <c:v>8.85449</c:v>
                </c:pt>
                <c:pt idx="14">
                  <c:v>8.91018</c:v>
                </c:pt>
                <c:pt idx="15">
                  <c:v>8.96182</c:v>
                </c:pt>
                <c:pt idx="16">
                  <c:v>9.045920000000001</c:v>
                </c:pt>
                <c:pt idx="17">
                  <c:v>9.119870000000001</c:v>
                </c:pt>
                <c:pt idx="18">
                  <c:v>9.20122</c:v>
                </c:pt>
                <c:pt idx="19">
                  <c:v>9.26509</c:v>
                </c:pt>
                <c:pt idx="20">
                  <c:v>9.34568</c:v>
                </c:pt>
                <c:pt idx="21">
                  <c:v>9.40091</c:v>
                </c:pt>
                <c:pt idx="22">
                  <c:v>8.33711</c:v>
                </c:pt>
                <c:pt idx="23">
                  <c:v>8.34088</c:v>
                </c:pt>
                <c:pt idx="24">
                  <c:v>8.3705</c:v>
                </c:pt>
                <c:pt idx="25">
                  <c:v>8.41718</c:v>
                </c:pt>
                <c:pt idx="26">
                  <c:v>8.44361</c:v>
                </c:pt>
                <c:pt idx="27">
                  <c:v>8.49687</c:v>
                </c:pt>
                <c:pt idx="28">
                  <c:v>8.56371</c:v>
                </c:pt>
                <c:pt idx="29">
                  <c:v>8.61943</c:v>
                </c:pt>
                <c:pt idx="30">
                  <c:v>8.69213</c:v>
                </c:pt>
                <c:pt idx="31">
                  <c:v>8.762</c:v>
                </c:pt>
                <c:pt idx="32">
                  <c:v>8.84119</c:v>
                </c:pt>
                <c:pt idx="33">
                  <c:v>8.89361</c:v>
                </c:pt>
                <c:pt idx="34">
                  <c:v>8.91234</c:v>
                </c:pt>
                <c:pt idx="35">
                  <c:v>7.91519</c:v>
                </c:pt>
                <c:pt idx="36">
                  <c:v>7.85707</c:v>
                </c:pt>
                <c:pt idx="37">
                  <c:v>7.79985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44040"/>
        <c:axId val="1866540792"/>
      </c:scatterChart>
      <c:valAx>
        <c:axId val="1866544040"/>
        <c:scaling>
          <c:orientation val="minMax"/>
        </c:scaling>
        <c:delete val="0"/>
        <c:axPos val="b"/>
        <c:numFmt formatCode="0.0E+00" sourceLinked="0"/>
        <c:majorTickMark val="out"/>
        <c:minorTickMark val="none"/>
        <c:tickLblPos val="nextTo"/>
        <c:crossAx val="1866540792"/>
        <c:crosses val="autoZero"/>
        <c:crossBetween val="midCat"/>
      </c:valAx>
      <c:valAx>
        <c:axId val="18665407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866544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0</xdr:row>
      <xdr:rowOff>0</xdr:rowOff>
    </xdr:from>
    <xdr:to>
      <xdr:col>23</xdr:col>
      <xdr:colOff>0</xdr:colOff>
      <xdr:row>26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0</xdr:row>
      <xdr:rowOff>0</xdr:rowOff>
    </xdr:from>
    <xdr:to>
      <xdr:col>18</xdr:col>
      <xdr:colOff>596900</xdr:colOff>
      <xdr:row>26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0</xdr:row>
      <xdr:rowOff>0</xdr:rowOff>
    </xdr:from>
    <xdr:to>
      <xdr:col>20</xdr:col>
      <xdr:colOff>749300</xdr:colOff>
      <xdr:row>25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graf_7" connectionId="8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af_5" connectionId="4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raf_4" connectionId="22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raf_3" connectionId="19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graf_1" connectionId="3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graf" connectionId="2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dcb" connectionId="1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graf_2" connectionId="17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graf_6" connectionId="6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graf_2" connectionId="11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graf" connectionId="9" autoFormatId="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dcb" connectionId="1" autoFormatId="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graf_1" connectionId="10" autoFormatId="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graf_4" connectionId="16" autoFormatId="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graf" connectionId="2" autoFormatId="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graf_1" connectionId="3" autoFormatId="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graf_2" connectionId="12" autoFormatId="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dcb" connectionId="1" autoFormatId="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graf_3" connectionId="13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5" Type="http://schemas.openxmlformats.org/officeDocument/2006/relationships/queryTable" Target="../queryTables/queryTable4.xml"/><Relationship Id="rId6" Type="http://schemas.openxmlformats.org/officeDocument/2006/relationships/queryTable" Target="../queryTables/queryTable5.xml"/><Relationship Id="rId7" Type="http://schemas.openxmlformats.org/officeDocument/2006/relationships/queryTable" Target="../queryTables/queryTable6.xml"/><Relationship Id="rId8" Type="http://schemas.openxmlformats.org/officeDocument/2006/relationships/queryTable" Target="../queryTables/queryTable7.xml"/><Relationship Id="rId9" Type="http://schemas.openxmlformats.org/officeDocument/2006/relationships/queryTable" Target="../queryTables/queryTable8.xml"/><Relationship Id="rId10" Type="http://schemas.openxmlformats.org/officeDocument/2006/relationships/queryTable" Target="../queryTables/queryTable9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1.xml"/><Relationship Id="rId4" Type="http://schemas.openxmlformats.org/officeDocument/2006/relationships/queryTable" Target="../queryTables/queryTable12.xml"/><Relationship Id="rId5" Type="http://schemas.openxmlformats.org/officeDocument/2006/relationships/queryTable" Target="../queryTables/queryTable13.xml"/><Relationship Id="rId1" Type="http://schemas.openxmlformats.org/officeDocument/2006/relationships/drawing" Target="../drawings/drawing2.xml"/><Relationship Id="rId2" Type="http://schemas.openxmlformats.org/officeDocument/2006/relationships/queryTable" Target="../queryTables/query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5.xml"/><Relationship Id="rId4" Type="http://schemas.openxmlformats.org/officeDocument/2006/relationships/queryTable" Target="../queryTables/queryTable16.xml"/><Relationship Id="rId5" Type="http://schemas.openxmlformats.org/officeDocument/2006/relationships/queryTable" Target="../queryTables/queryTable17.xml"/><Relationship Id="rId6" Type="http://schemas.openxmlformats.org/officeDocument/2006/relationships/queryTable" Target="../queryTables/queryTable18.xml"/><Relationship Id="rId7" Type="http://schemas.openxmlformats.org/officeDocument/2006/relationships/queryTable" Target="../queryTables/queryTable19.xml"/><Relationship Id="rId1" Type="http://schemas.openxmlformats.org/officeDocument/2006/relationships/drawing" Target="../drawings/drawing3.xml"/><Relationship Id="rId2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selection activeCell="F30" sqref="F30"/>
    </sheetView>
  </sheetViews>
  <sheetFormatPr baseColWidth="10" defaultRowHeight="15" x14ac:dyDescent="0"/>
  <cols>
    <col min="1" max="3" width="8.83203125" bestFit="1" customWidth="1"/>
    <col min="4" max="4" width="8.83203125" customWidth="1"/>
    <col min="5" max="6" width="8.83203125" bestFit="1" customWidth="1"/>
    <col min="7" max="7" width="9" bestFit="1" customWidth="1"/>
    <col min="8" max="8" width="9.33203125" bestFit="1" customWidth="1"/>
    <col min="9" max="12" width="8.83203125" bestFit="1" customWidth="1"/>
  </cols>
  <sheetData>
    <row r="1" spans="1:1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</row>
    <row r="2" spans="1:12">
      <c r="A2" s="1">
        <v>1.010094E-3</v>
      </c>
      <c r="B2" s="1">
        <v>10.890079999999999</v>
      </c>
      <c r="C2" s="1">
        <v>1.6712399999999999E-4</v>
      </c>
      <c r="D2" s="1">
        <v>1.98987</v>
      </c>
      <c r="E2" s="1">
        <v>1.63733E-4</v>
      </c>
      <c r="F2" s="1">
        <v>1.9929699999999999</v>
      </c>
      <c r="G2" s="1">
        <v>1.61905E-4</v>
      </c>
      <c r="H2" s="1">
        <v>1.9950300000000001</v>
      </c>
      <c r="I2" s="1">
        <v>4.2169700000000001E-4</v>
      </c>
      <c r="J2" s="1">
        <v>4.9839700000000002</v>
      </c>
      <c r="K2" s="1">
        <v>4.2169700000000001E-4</v>
      </c>
      <c r="L2" s="1">
        <v>4.9839700000000002</v>
      </c>
    </row>
    <row r="3" spans="1:12">
      <c r="A3" s="1">
        <v>1.086758E-3</v>
      </c>
      <c r="B3" s="1">
        <v>10.498939999999999</v>
      </c>
      <c r="C3" s="1">
        <v>3.3394799999999998E-4</v>
      </c>
      <c r="D3" s="1">
        <v>3.9536799999999999</v>
      </c>
      <c r="E3" s="1">
        <v>3.2725700000000001E-4</v>
      </c>
      <c r="F3" s="1">
        <v>3.9674</v>
      </c>
      <c r="G3" s="1">
        <v>3.2366300000000002E-4</v>
      </c>
      <c r="H3" s="1">
        <v>3.9768400000000002</v>
      </c>
      <c r="I3" s="1">
        <v>8.3784400000000002E-4</v>
      </c>
      <c r="J3" s="1">
        <v>9.4966200000000001</v>
      </c>
      <c r="K3" s="1">
        <v>8.3784400000000002E-4</v>
      </c>
      <c r="L3" s="1">
        <v>9.4966200000000001</v>
      </c>
    </row>
    <row r="4" spans="1:12">
      <c r="A4" s="1">
        <v>1.1634219999999999E-3</v>
      </c>
      <c r="B4" s="1">
        <v>10.147130000000001</v>
      </c>
      <c r="C4" s="1">
        <v>5.0031299999999995E-4</v>
      </c>
      <c r="D4" s="1">
        <v>5.8780099999999997</v>
      </c>
      <c r="E4" s="1">
        <v>4.9044300000000002E-4</v>
      </c>
      <c r="F4" s="1">
        <v>5.9119999999999999</v>
      </c>
      <c r="G4" s="1">
        <v>4.8517699999999999E-4</v>
      </c>
      <c r="H4" s="1">
        <v>5.9368800000000004</v>
      </c>
      <c r="I4" s="1">
        <v>1.1097500000000001E-3</v>
      </c>
      <c r="J4" s="1">
        <v>10.9879</v>
      </c>
      <c r="K4" s="1">
        <v>1.1097500000000001E-3</v>
      </c>
      <c r="L4" s="1">
        <v>10.9879</v>
      </c>
    </row>
    <row r="5" spans="1:12">
      <c r="A5" s="1">
        <v>1.240087E-3</v>
      </c>
      <c r="B5" s="1">
        <v>9.8284660000000006</v>
      </c>
      <c r="C5" s="1">
        <v>6.4378899999999997E-4</v>
      </c>
      <c r="D5" s="1">
        <v>7.4934700000000003</v>
      </c>
      <c r="E5" s="1">
        <v>6.3128200000000005E-4</v>
      </c>
      <c r="F5" s="1">
        <v>7.5536399999999997</v>
      </c>
      <c r="G5" s="1">
        <v>6.2468199999999999E-4</v>
      </c>
      <c r="H5" s="1">
        <v>7.6012899999999997</v>
      </c>
      <c r="I5" s="1">
        <v>1.24409E-3</v>
      </c>
      <c r="J5" s="1">
        <v>10.3932</v>
      </c>
      <c r="K5" s="1">
        <v>1.24409E-3</v>
      </c>
      <c r="L5" s="1">
        <v>10.3932</v>
      </c>
    </row>
    <row r="6" spans="1:12">
      <c r="A6" s="1">
        <v>1.3167509999999999E-3</v>
      </c>
      <c r="B6" s="1">
        <v>9.5380579999999995</v>
      </c>
      <c r="C6" s="1">
        <v>7.6727499999999999E-4</v>
      </c>
      <c r="D6" s="1">
        <v>8.8280899999999995</v>
      </c>
      <c r="E6" s="1">
        <v>7.5256400000000005E-4</v>
      </c>
      <c r="F6" s="1">
        <v>8.9157499999999992</v>
      </c>
      <c r="G6" s="1">
        <v>7.4487399999999997E-4</v>
      </c>
      <c r="H6" s="1">
        <v>8.9878300000000007</v>
      </c>
      <c r="I6" s="1">
        <v>1.30945E-3</v>
      </c>
      <c r="J6" s="1">
        <v>10.215400000000001</v>
      </c>
      <c r="K6" s="1">
        <v>1.30945E-3</v>
      </c>
      <c r="L6" s="1">
        <v>10.215400000000001</v>
      </c>
    </row>
    <row r="7" spans="1:12">
      <c r="A7" s="1">
        <v>1.3934150000000001E-3</v>
      </c>
      <c r="B7" s="1">
        <v>9.2719590000000007</v>
      </c>
      <c r="C7" s="1">
        <v>8.7316499999999997E-4</v>
      </c>
      <c r="D7" s="1">
        <v>9.8980200000000007</v>
      </c>
      <c r="E7" s="1">
        <v>8.5661899999999998E-4</v>
      </c>
      <c r="F7" s="1">
        <v>10.0122</v>
      </c>
      <c r="G7" s="1">
        <v>8.4778200000000005E-4</v>
      </c>
      <c r="H7" s="1">
        <v>10.0862</v>
      </c>
      <c r="I7" s="1">
        <v>1.34822E-3</v>
      </c>
      <c r="J7" s="1">
        <v>9.9991299999999992</v>
      </c>
      <c r="K7" s="1">
        <v>1.34822E-3</v>
      </c>
      <c r="L7" s="1">
        <v>9.9991299999999992</v>
      </c>
    </row>
    <row r="8" spans="1:12">
      <c r="A8" s="1">
        <v>1.4700799999999999E-3</v>
      </c>
      <c r="B8" s="1">
        <v>9.0269569999999995</v>
      </c>
      <c r="C8" s="1">
        <v>9.6317600000000005E-4</v>
      </c>
      <c r="D8" s="1">
        <v>10.6914</v>
      </c>
      <c r="E8" s="1">
        <v>9.4540300000000004E-4</v>
      </c>
      <c r="F8" s="1">
        <v>10.8527</v>
      </c>
      <c r="G8" s="1">
        <v>9.3531899999999999E-4</v>
      </c>
      <c r="H8" s="1">
        <v>10.904999999999999</v>
      </c>
      <c r="I8" s="1">
        <v>1.36732E-3</v>
      </c>
      <c r="J8" s="1">
        <v>10.077500000000001</v>
      </c>
      <c r="K8" s="1">
        <v>1.36732E-3</v>
      </c>
      <c r="L8" s="1">
        <v>10.077500000000001</v>
      </c>
    </row>
    <row r="9" spans="1:12">
      <c r="A9" s="1">
        <v>1.5467440000000001E-3</v>
      </c>
      <c r="B9" s="1">
        <v>8.8004040000000003</v>
      </c>
      <c r="C9" s="1">
        <v>1.0376300000000001E-3</v>
      </c>
      <c r="D9" s="1">
        <v>11.1211</v>
      </c>
      <c r="E9" s="1">
        <v>1.0196199999999999E-3</v>
      </c>
      <c r="F9" s="1">
        <v>11.3736</v>
      </c>
      <c r="G9" s="1">
        <v>1.0100599999999999E-3</v>
      </c>
      <c r="H9" s="1">
        <v>11.5303</v>
      </c>
      <c r="I9" s="1">
        <v>1.38759E-3</v>
      </c>
      <c r="J9" s="1">
        <v>9.8611000000000004</v>
      </c>
      <c r="K9" s="1">
        <v>1.38759E-3</v>
      </c>
      <c r="L9" s="1">
        <v>9.8611000000000004</v>
      </c>
    </row>
    <row r="10" spans="1:12">
      <c r="A10" s="1">
        <v>1.623408E-3</v>
      </c>
      <c r="B10" s="1">
        <v>8.5900949999999998</v>
      </c>
      <c r="C10" s="1">
        <v>1.09034E-3</v>
      </c>
      <c r="D10" s="1">
        <v>11.136100000000001</v>
      </c>
      <c r="E10" s="1">
        <v>1.0690400000000001E-3</v>
      </c>
      <c r="F10" s="1">
        <v>11.2361</v>
      </c>
      <c r="G10" s="1">
        <v>1.3963599999999999E-3</v>
      </c>
      <c r="H10" s="1">
        <v>9.6819299999999995</v>
      </c>
      <c r="I10" s="1">
        <v>1.4026500000000001E-3</v>
      </c>
      <c r="J10" s="1">
        <v>9.7887500000000003</v>
      </c>
      <c r="K10" s="1">
        <v>1.4026500000000001E-3</v>
      </c>
      <c r="L10" s="1">
        <v>9.7887500000000003</v>
      </c>
    </row>
    <row r="11" spans="1:12">
      <c r="A11" s="1">
        <v>1.700072E-3</v>
      </c>
      <c r="B11" s="1">
        <v>8.3941770000000009</v>
      </c>
      <c r="C11" s="1">
        <v>1.1278499999999999E-3</v>
      </c>
      <c r="D11" s="1">
        <v>10.973000000000001</v>
      </c>
      <c r="E11" s="1">
        <v>1.1040399999999999E-3</v>
      </c>
      <c r="F11" s="1">
        <v>11.166</v>
      </c>
      <c r="G11" s="1">
        <v>1.4118399999999999E-3</v>
      </c>
      <c r="H11" s="1">
        <v>9.73339</v>
      </c>
      <c r="I11" s="1">
        <v>1.4154300000000001E-3</v>
      </c>
      <c r="J11" s="1">
        <v>9.7511399999999995</v>
      </c>
      <c r="K11" s="1">
        <v>1.4154300000000001E-3</v>
      </c>
      <c r="L11" s="1">
        <v>9.7511399999999995</v>
      </c>
    </row>
    <row r="12" spans="1:12">
      <c r="A12" s="1">
        <v>1.776737E-3</v>
      </c>
      <c r="B12" s="1">
        <v>8.2110800000000008</v>
      </c>
      <c r="C12" s="1">
        <v>1.15671E-3</v>
      </c>
      <c r="D12" s="1">
        <v>10.8531</v>
      </c>
      <c r="E12" s="1">
        <v>1.12495E-3</v>
      </c>
      <c r="F12" s="1">
        <v>10.916600000000001</v>
      </c>
      <c r="G12" s="1">
        <v>1.4274699999999999E-3</v>
      </c>
      <c r="H12" s="1">
        <v>9.7922499999999992</v>
      </c>
      <c r="I12" s="1">
        <v>1.4241499999999999E-3</v>
      </c>
      <c r="J12" s="1">
        <v>9.7438199999999995</v>
      </c>
      <c r="K12" s="1">
        <v>1.4241499999999999E-3</v>
      </c>
      <c r="L12" s="1">
        <v>9.7438199999999995</v>
      </c>
    </row>
    <row r="13" spans="1:12">
      <c r="A13" s="1">
        <v>1.853401E-3</v>
      </c>
      <c r="B13" s="1">
        <v>8.0394640000000006</v>
      </c>
      <c r="C13" s="1">
        <v>1.1811599999999999E-3</v>
      </c>
      <c r="D13" s="1">
        <v>10.732100000000001</v>
      </c>
      <c r="E13" s="1">
        <v>1.14693E-3</v>
      </c>
      <c r="F13" s="1">
        <v>10.920999999999999</v>
      </c>
      <c r="G13" s="1">
        <v>1.4430999999999999E-3</v>
      </c>
      <c r="H13" s="1">
        <v>9.8513699999999993</v>
      </c>
      <c r="I13" s="1">
        <v>1.4339000000000001E-3</v>
      </c>
      <c r="J13" s="1">
        <v>9.7811699999999995</v>
      </c>
      <c r="K13" s="1">
        <v>1.4339000000000001E-3</v>
      </c>
      <c r="L13" s="1">
        <v>9.7811699999999995</v>
      </c>
    </row>
    <row r="14" spans="1:12">
      <c r="A14" s="1">
        <v>1.9300649999999999E-3</v>
      </c>
      <c r="B14" s="1">
        <v>7.8781790000000003</v>
      </c>
      <c r="C14" s="1">
        <v>1.2022599999999999E-3</v>
      </c>
      <c r="D14" s="1">
        <v>10.632300000000001</v>
      </c>
      <c r="E14" s="1">
        <v>1.1655000000000001E-3</v>
      </c>
      <c r="F14" s="1">
        <v>10.9026</v>
      </c>
      <c r="G14" s="1">
        <v>1.4585399999999999E-3</v>
      </c>
      <c r="H14" s="1">
        <v>9.9022900000000007</v>
      </c>
      <c r="I14" s="1">
        <v>1.44619E-3</v>
      </c>
      <c r="J14" s="1">
        <v>9.7642900000000008</v>
      </c>
      <c r="K14" s="1">
        <v>1.44619E-3</v>
      </c>
      <c r="L14" s="1">
        <v>9.7642900000000008</v>
      </c>
    </row>
    <row r="15" spans="1:12">
      <c r="A15" s="1">
        <v>2.0067290000000001E-3</v>
      </c>
      <c r="B15" s="1">
        <v>7.7262259999999996</v>
      </c>
      <c r="C15" s="1">
        <v>1.2207800000000001E-3</v>
      </c>
      <c r="D15" s="1">
        <v>10.5634</v>
      </c>
      <c r="E15" s="1">
        <v>1.1777199999999999E-3</v>
      </c>
      <c r="F15" s="1">
        <v>10.696199999999999</v>
      </c>
      <c r="G15" s="1">
        <v>1.47109E-3</v>
      </c>
      <c r="H15" s="1">
        <v>9.9115699999999993</v>
      </c>
      <c r="I15" s="1">
        <v>1.4555E-3</v>
      </c>
      <c r="J15" s="1">
        <v>9.7251799999999999</v>
      </c>
      <c r="K15" s="1">
        <v>1.4555E-3</v>
      </c>
      <c r="L15" s="1">
        <v>9.7251799999999999</v>
      </c>
    </row>
    <row r="16" spans="1:12">
      <c r="A16" s="1">
        <v>2.0833940000000001E-3</v>
      </c>
      <c r="B16" s="1">
        <v>7.5827390000000001</v>
      </c>
      <c r="C16" s="1">
        <v>1.2365500000000001E-3</v>
      </c>
      <c r="D16" s="1">
        <v>10.4955</v>
      </c>
      <c r="E16" s="1">
        <v>1.18867E-3</v>
      </c>
      <c r="F16" s="1">
        <v>10.6105</v>
      </c>
      <c r="G16" s="1">
        <v>1.5064399999999999E-3</v>
      </c>
      <c r="H16" s="1">
        <v>9.5508400000000009</v>
      </c>
      <c r="I16" s="1">
        <v>1.4624799999999999E-3</v>
      </c>
      <c r="J16" s="1">
        <v>9.6077200000000005</v>
      </c>
      <c r="K16" s="1">
        <v>1.4624799999999999E-3</v>
      </c>
      <c r="L16" s="1">
        <v>9.6077200000000005</v>
      </c>
    </row>
    <row r="17" spans="1:12">
      <c r="A17" s="1">
        <v>2.1600579999999999E-3</v>
      </c>
      <c r="B17" s="1">
        <v>7.4469609999999999</v>
      </c>
      <c r="C17" s="1">
        <v>1.2500499999999999E-3</v>
      </c>
      <c r="D17" s="1">
        <v>10.4323</v>
      </c>
      <c r="E17" s="1">
        <v>1.19933E-3</v>
      </c>
      <c r="F17" s="1">
        <v>10.598699999999999</v>
      </c>
      <c r="G17" s="1">
        <v>1.51056E-3</v>
      </c>
      <c r="H17" s="1">
        <v>9.5656400000000001</v>
      </c>
      <c r="I17" s="1">
        <v>1.47813E-3</v>
      </c>
      <c r="J17" s="1">
        <v>9.5259199999999993</v>
      </c>
      <c r="K17" s="1">
        <v>1.47813E-3</v>
      </c>
      <c r="L17" s="1">
        <v>9.5259199999999993</v>
      </c>
    </row>
    <row r="18" spans="1:12">
      <c r="A18" s="1">
        <v>2.236722E-3</v>
      </c>
      <c r="B18" s="1">
        <v>7.318225</v>
      </c>
      <c r="C18" s="1">
        <v>1.2617100000000001E-3</v>
      </c>
      <c r="D18" s="1">
        <v>10.378299999999999</v>
      </c>
      <c r="E18" s="1">
        <v>1.2103000000000001E-3</v>
      </c>
      <c r="F18" s="1">
        <v>10.604699999999999</v>
      </c>
      <c r="G18" s="1">
        <v>1.5156099999999999E-3</v>
      </c>
      <c r="H18" s="1">
        <v>9.5835799999999995</v>
      </c>
      <c r="I18" s="1">
        <v>1.48295E-3</v>
      </c>
      <c r="J18" s="1">
        <v>9.4961500000000001</v>
      </c>
      <c r="K18" s="1">
        <v>1.48295E-3</v>
      </c>
      <c r="L18" s="1">
        <v>9.4961500000000001</v>
      </c>
    </row>
    <row r="19" spans="1:12">
      <c r="A19" s="1">
        <v>2.3133860000000002E-3</v>
      </c>
      <c r="B19" s="1">
        <v>7.1959429999999998</v>
      </c>
      <c r="C19" s="1">
        <v>1.2718899999999999E-3</v>
      </c>
      <c r="D19" s="1">
        <v>10.337</v>
      </c>
      <c r="E19" s="1">
        <v>1.2213E-3</v>
      </c>
      <c r="F19" s="1">
        <v>10.6129</v>
      </c>
      <c r="G19" s="1">
        <v>1.5206499999999999E-3</v>
      </c>
      <c r="H19" s="1">
        <v>9.6011199999999999</v>
      </c>
      <c r="I19" s="1">
        <v>1.4882599999999999E-3</v>
      </c>
      <c r="J19" s="1">
        <v>9.4985900000000001</v>
      </c>
      <c r="K19" s="1">
        <v>1.4882599999999999E-3</v>
      </c>
      <c r="L19" s="1">
        <v>9.4985900000000001</v>
      </c>
    </row>
    <row r="20" spans="1:12">
      <c r="A20" s="1">
        <v>2.3900509999999998E-3</v>
      </c>
      <c r="B20" s="1">
        <v>7.0795919999999999</v>
      </c>
      <c r="C20" s="1">
        <v>1.28217E-3</v>
      </c>
      <c r="D20" s="1">
        <v>10.301500000000001</v>
      </c>
      <c r="E20" s="1">
        <v>1.2319399999999999E-3</v>
      </c>
      <c r="F20" s="1">
        <v>10.603400000000001</v>
      </c>
      <c r="G20" s="1">
        <v>1.52567E-3</v>
      </c>
      <c r="H20" s="1">
        <v>9.6179799999999993</v>
      </c>
      <c r="I20" s="1">
        <v>1.49573E-3</v>
      </c>
      <c r="J20" s="1">
        <v>9.5008499999999998</v>
      </c>
      <c r="K20" s="1">
        <v>1.49573E-3</v>
      </c>
      <c r="L20" s="1">
        <v>9.5008499999999998</v>
      </c>
    </row>
    <row r="21" spans="1:12">
      <c r="A21" s="1">
        <v>2.466715E-3</v>
      </c>
      <c r="B21" s="1">
        <v>6.9687089999999996</v>
      </c>
      <c r="C21" s="1">
        <v>1.29244E-3</v>
      </c>
      <c r="D21" s="1">
        <v>10.2668</v>
      </c>
      <c r="E21" s="1">
        <v>1.2400499999999999E-3</v>
      </c>
      <c r="F21" s="1">
        <v>10.5428</v>
      </c>
      <c r="G21" s="1">
        <v>1.5306600000000001E-3</v>
      </c>
      <c r="H21" s="1">
        <v>9.6337200000000003</v>
      </c>
      <c r="I21" s="1">
        <v>1.5321E-3</v>
      </c>
      <c r="J21" s="1">
        <v>9.5142299999999995</v>
      </c>
      <c r="K21" s="1">
        <v>1.5321E-3</v>
      </c>
      <c r="L21" s="1">
        <v>9.5142299999999995</v>
      </c>
    </row>
    <row r="22" spans="1:12">
      <c r="A22" s="1">
        <v>2.5433790000000001E-3</v>
      </c>
      <c r="B22" s="1">
        <v>6.8628770000000001</v>
      </c>
      <c r="C22" s="1">
        <v>1.3025700000000001E-3</v>
      </c>
      <c r="D22" s="1">
        <v>10.2273</v>
      </c>
      <c r="E22" s="1">
        <v>1.2454E-3</v>
      </c>
      <c r="F22" s="1">
        <v>10.4223</v>
      </c>
      <c r="G22" s="1">
        <v>1.53561E-3</v>
      </c>
      <c r="H22" s="1">
        <v>9.6477299999999993</v>
      </c>
      <c r="I22" s="1">
        <v>1.5328E-3</v>
      </c>
      <c r="J22" s="1">
        <v>9.4527400000000004</v>
      </c>
      <c r="K22" s="1">
        <v>1.5328E-3</v>
      </c>
      <c r="L22" s="1">
        <v>9.4527400000000004</v>
      </c>
    </row>
    <row r="23" spans="1:12">
      <c r="A23" s="1">
        <v>2.6200429999999999E-3</v>
      </c>
      <c r="B23" s="1">
        <v>6.7617260000000003</v>
      </c>
      <c r="C23" s="1">
        <v>1.3125999999999999E-3</v>
      </c>
      <c r="D23" s="1">
        <v>10.185</v>
      </c>
      <c r="E23" s="1">
        <v>1.25077E-3</v>
      </c>
      <c r="F23" s="1">
        <v>10.348699999999999</v>
      </c>
      <c r="G23" s="1">
        <v>1.54049E-3</v>
      </c>
      <c r="H23" s="1">
        <v>9.6589299999999998</v>
      </c>
      <c r="I23" s="1">
        <v>1.53918E-3</v>
      </c>
      <c r="J23" s="1">
        <v>9.4023400000000006</v>
      </c>
      <c r="K23" s="1">
        <v>1.53918E-3</v>
      </c>
      <c r="L23" s="1">
        <v>9.4023400000000006</v>
      </c>
    </row>
    <row r="24" spans="1:12">
      <c r="A24" s="1">
        <v>2.6967079999999999E-3</v>
      </c>
      <c r="B24" s="1">
        <v>6.6649190000000003</v>
      </c>
      <c r="C24" s="1">
        <v>1.3225699999999999E-3</v>
      </c>
      <c r="D24" s="1">
        <v>10.141500000000001</v>
      </c>
      <c r="E24" s="1">
        <v>1.2561899999999999E-3</v>
      </c>
      <c r="F24" s="1">
        <v>10.318899999999999</v>
      </c>
      <c r="G24" s="1">
        <v>1.5452300000000001E-3</v>
      </c>
      <c r="H24" s="1">
        <v>9.6648800000000001</v>
      </c>
      <c r="I24" s="1">
        <v>1.53952E-3</v>
      </c>
      <c r="J24" s="1">
        <v>9.3341999999999992</v>
      </c>
      <c r="K24" s="1">
        <v>1.53952E-3</v>
      </c>
      <c r="L24" s="1">
        <v>9.3341999999999992</v>
      </c>
    </row>
    <row r="25" spans="1:12">
      <c r="A25" s="1">
        <v>2.7733720000000001E-3</v>
      </c>
      <c r="B25" s="1">
        <v>6.5721540000000003</v>
      </c>
      <c r="C25" s="1">
        <v>1.33253E-3</v>
      </c>
      <c r="D25" s="1">
        <v>10.098800000000001</v>
      </c>
      <c r="E25" s="1">
        <v>1.2619700000000001E-3</v>
      </c>
      <c r="F25" s="1">
        <v>10.3065</v>
      </c>
      <c r="G25" s="1">
        <v>1.54959E-3</v>
      </c>
      <c r="H25" s="1">
        <v>9.6565700000000003</v>
      </c>
      <c r="I25" s="1">
        <v>1.55529E-3</v>
      </c>
      <c r="J25" s="1">
        <v>9.2896900000000002</v>
      </c>
      <c r="K25" s="1">
        <v>1.55529E-3</v>
      </c>
      <c r="L25" s="1">
        <v>9.2896900000000002</v>
      </c>
    </row>
    <row r="26" spans="1:12">
      <c r="A26" s="1">
        <v>2.8500359999999998E-3</v>
      </c>
      <c r="B26" s="1">
        <v>6.4831580000000004</v>
      </c>
      <c r="C26" s="1">
        <v>1.34257E-3</v>
      </c>
      <c r="D26" s="1">
        <v>10.0608</v>
      </c>
      <c r="E26" s="1">
        <v>1.26794E-3</v>
      </c>
      <c r="F26" s="1">
        <v>10.303100000000001</v>
      </c>
      <c r="G26" s="1">
        <v>1.58979E-3</v>
      </c>
      <c r="H26" s="1">
        <v>9.3288700000000002</v>
      </c>
      <c r="I26" s="1">
        <v>1.5563199999999999E-3</v>
      </c>
      <c r="J26" s="1">
        <v>9.2558600000000002</v>
      </c>
      <c r="K26" s="1">
        <v>1.5563199999999999E-3</v>
      </c>
      <c r="L26" s="1">
        <v>9.2558600000000002</v>
      </c>
    </row>
    <row r="27" spans="1:12">
      <c r="A27" s="1">
        <v>2.9267E-3</v>
      </c>
      <c r="B27" s="1">
        <v>6.3976819999999996</v>
      </c>
      <c r="C27" s="1">
        <v>1.3527000000000001E-3</v>
      </c>
      <c r="D27" s="1">
        <v>10.028</v>
      </c>
      <c r="E27" s="1">
        <v>1.274E-3</v>
      </c>
      <c r="F27" s="1">
        <v>10.305</v>
      </c>
      <c r="G27" s="1">
        <v>1.59195E-3</v>
      </c>
      <c r="H27" s="1">
        <v>9.3361199999999993</v>
      </c>
      <c r="I27" s="1">
        <v>1.5585200000000001E-3</v>
      </c>
      <c r="J27" s="1">
        <v>9.2568199999999994</v>
      </c>
      <c r="K27" s="1">
        <v>1.5585200000000001E-3</v>
      </c>
      <c r="L27" s="1">
        <v>9.2568199999999994</v>
      </c>
    </row>
    <row r="28" spans="1:12">
      <c r="A28" s="1">
        <v>3.003365E-3</v>
      </c>
      <c r="B28" s="1">
        <v>6.3155000000000001</v>
      </c>
      <c r="C28" s="1">
        <v>1.3628500000000001E-3</v>
      </c>
      <c r="D28" s="1">
        <v>9.9970999999999997</v>
      </c>
      <c r="E28" s="1">
        <v>1.28012E-3</v>
      </c>
      <c r="F28" s="1">
        <v>10.3096</v>
      </c>
      <c r="G28" s="1">
        <v>1.5946000000000001E-3</v>
      </c>
      <c r="H28" s="1">
        <v>9.3449299999999997</v>
      </c>
      <c r="I28" s="1">
        <v>1.56163E-3</v>
      </c>
      <c r="J28" s="1">
        <v>9.2581699999999998</v>
      </c>
      <c r="K28" s="1">
        <v>1.56163E-3</v>
      </c>
      <c r="L28" s="1">
        <v>9.2581699999999998</v>
      </c>
    </row>
    <row r="29" spans="1:12">
      <c r="A29" s="1">
        <v>3.0800290000000002E-3</v>
      </c>
      <c r="B29" s="1">
        <v>6.2364059999999997</v>
      </c>
      <c r="C29" s="1">
        <v>1.3728799999999999E-3</v>
      </c>
      <c r="D29" s="1">
        <v>9.9623299999999997</v>
      </c>
      <c r="E29" s="1">
        <v>1.28626E-3</v>
      </c>
      <c r="F29" s="1">
        <v>10.315099999999999</v>
      </c>
      <c r="G29" s="1">
        <v>1.59783E-3</v>
      </c>
      <c r="H29" s="1">
        <v>9.3555799999999998</v>
      </c>
      <c r="I29" s="1">
        <v>1.56602E-3</v>
      </c>
      <c r="J29" s="1">
        <v>9.2600800000000003</v>
      </c>
      <c r="K29" s="1">
        <v>1.56602E-3</v>
      </c>
      <c r="L29" s="1">
        <v>9.2600800000000003</v>
      </c>
    </row>
    <row r="30" spans="1:12">
      <c r="A30" s="1">
        <v>3.1566929999999999E-3</v>
      </c>
      <c r="B30" s="1">
        <v>6.1602110000000003</v>
      </c>
      <c r="C30" s="1">
        <v>1.3828E-3</v>
      </c>
      <c r="D30" s="1">
        <v>9.9239899999999999</v>
      </c>
      <c r="E30" s="1">
        <v>1.2923500000000001E-3</v>
      </c>
      <c r="F30" s="1">
        <v>10.318899999999999</v>
      </c>
      <c r="G30" s="1">
        <v>1.6017900000000001E-3</v>
      </c>
      <c r="H30" s="1">
        <v>9.3683499999999995</v>
      </c>
      <c r="I30" s="1">
        <v>1.5722399999999999E-3</v>
      </c>
      <c r="J30" s="1">
        <v>9.2627900000000007</v>
      </c>
      <c r="K30" s="1">
        <v>1.5722399999999999E-3</v>
      </c>
      <c r="L30" s="1">
        <v>9.2627900000000007</v>
      </c>
    </row>
    <row r="31" spans="1:12">
      <c r="A31" s="1">
        <v>3.2333570000000001E-3</v>
      </c>
      <c r="B31" s="1">
        <v>6.0867430000000002</v>
      </c>
      <c r="C31" s="1">
        <v>1.3926500000000001E-3</v>
      </c>
      <c r="D31" s="1">
        <v>9.8845200000000002</v>
      </c>
      <c r="E31" s="1">
        <v>1.29834E-3</v>
      </c>
      <c r="F31" s="1">
        <v>10.3179</v>
      </c>
      <c r="G31" s="1">
        <v>1.60574E-3</v>
      </c>
      <c r="H31" s="1">
        <v>9.3806499999999993</v>
      </c>
      <c r="I31" s="1">
        <v>1.58103E-3</v>
      </c>
      <c r="J31" s="1">
        <v>9.26675</v>
      </c>
      <c r="K31" s="1">
        <v>1.58103E-3</v>
      </c>
      <c r="L31" s="1">
        <v>9.26675</v>
      </c>
    </row>
    <row r="32" spans="1:12">
      <c r="A32" s="1">
        <v>3.3100220000000001E-3</v>
      </c>
      <c r="B32" s="1">
        <v>6.015841</v>
      </c>
      <c r="C32" s="1">
        <v>1.4024700000000001E-3</v>
      </c>
      <c r="D32" s="1">
        <v>9.8448600000000006</v>
      </c>
      <c r="E32" s="1">
        <v>1.30412E-3</v>
      </c>
      <c r="F32" s="1">
        <v>10.3072</v>
      </c>
      <c r="G32" s="1">
        <v>1.6096699999999999E-3</v>
      </c>
      <c r="H32" s="1">
        <v>9.3923000000000005</v>
      </c>
      <c r="I32" s="1">
        <v>1.59056E-3</v>
      </c>
      <c r="J32" s="1">
        <v>9.2987800000000007</v>
      </c>
      <c r="K32" s="1">
        <v>1.59056E-3</v>
      </c>
      <c r="L32" s="1">
        <v>9.2987800000000007</v>
      </c>
    </row>
    <row r="33" spans="1:12">
      <c r="A33" s="1">
        <v>3.3866859999999999E-3</v>
      </c>
      <c r="B33" s="1">
        <v>5.9473609999999999</v>
      </c>
      <c r="C33" s="1">
        <v>1.4123499999999999E-3</v>
      </c>
      <c r="D33" s="1">
        <v>9.8085199999999997</v>
      </c>
      <c r="E33" s="1">
        <v>1.30941E-3</v>
      </c>
      <c r="F33" s="1">
        <v>10.275700000000001</v>
      </c>
      <c r="G33" s="1">
        <v>1.6135699999999999E-3</v>
      </c>
      <c r="H33" s="1">
        <v>9.4030400000000007</v>
      </c>
      <c r="I33" s="1">
        <v>1.6025799999999999E-3</v>
      </c>
      <c r="J33" s="1">
        <v>9.2803500000000003</v>
      </c>
      <c r="K33" s="1">
        <v>1.6025799999999999E-3</v>
      </c>
      <c r="L33" s="1">
        <v>9.2803500000000003</v>
      </c>
    </row>
    <row r="34" spans="1:12">
      <c r="A34" s="1">
        <v>3.46335E-3</v>
      </c>
      <c r="B34" s="1">
        <v>5.8811679999999997</v>
      </c>
      <c r="C34" s="1">
        <v>1.42231E-3</v>
      </c>
      <c r="D34" s="1">
        <v>9.7766000000000002</v>
      </c>
      <c r="E34" s="1">
        <v>1.3131600000000001E-3</v>
      </c>
      <c r="F34" s="1">
        <v>10.2155</v>
      </c>
      <c r="G34" s="1">
        <v>1.6174399999999999E-3</v>
      </c>
      <c r="H34" s="1">
        <v>9.41249</v>
      </c>
      <c r="I34" s="1">
        <v>1.61151E-3</v>
      </c>
      <c r="J34" s="1">
        <v>9.2419899999999995</v>
      </c>
      <c r="K34" s="1">
        <v>1.61151E-3</v>
      </c>
      <c r="L34" s="1">
        <v>9.2419899999999995</v>
      </c>
    </row>
    <row r="35" spans="1:12">
      <c r="A35" s="1">
        <v>3.5400140000000002E-3</v>
      </c>
      <c r="B35" s="1">
        <v>5.8171369999999998</v>
      </c>
      <c r="C35" s="1">
        <v>1.43235E-3</v>
      </c>
      <c r="D35" s="1">
        <v>9.7488100000000006</v>
      </c>
      <c r="E35" s="1">
        <v>1.3159599999999999E-3</v>
      </c>
      <c r="F35" s="1">
        <v>10.148300000000001</v>
      </c>
      <c r="G35" s="1">
        <v>1.62126E-3</v>
      </c>
      <c r="H35" s="1">
        <v>9.42</v>
      </c>
      <c r="I35" s="1">
        <v>1.61823E-3</v>
      </c>
      <c r="J35" s="1">
        <v>9.1372999999999998</v>
      </c>
      <c r="K35" s="1">
        <v>1.61823E-3</v>
      </c>
      <c r="L35" s="1">
        <v>9.1372999999999998</v>
      </c>
    </row>
    <row r="36" spans="1:12">
      <c r="A36" s="1">
        <v>3.6166789999999998E-3</v>
      </c>
      <c r="B36" s="1">
        <v>5.7551519999999998</v>
      </c>
      <c r="C36" s="1">
        <v>1.4423299999999999E-3</v>
      </c>
      <c r="D36" s="1">
        <v>9.7193100000000001</v>
      </c>
      <c r="E36" s="1">
        <v>1.3190999999999999E-3</v>
      </c>
      <c r="F36" s="1">
        <v>10.094099999999999</v>
      </c>
      <c r="G36" s="1">
        <v>1.62498E-3</v>
      </c>
      <c r="H36" s="1">
        <v>9.4242600000000003</v>
      </c>
      <c r="I36" s="1">
        <v>1.6391299999999999E-3</v>
      </c>
      <c r="J36" s="1">
        <v>9.0305199999999992</v>
      </c>
      <c r="K36" s="1">
        <v>1.6391299999999999E-3</v>
      </c>
      <c r="L36" s="1">
        <v>9.0305199999999992</v>
      </c>
    </row>
    <row r="37" spans="1:12">
      <c r="A37" s="1">
        <v>3.693343E-3</v>
      </c>
      <c r="B37" s="1">
        <v>5.6951080000000003</v>
      </c>
      <c r="C37" s="1">
        <v>1.45217E-3</v>
      </c>
      <c r="D37" s="1">
        <v>9.6856500000000008</v>
      </c>
      <c r="E37" s="1">
        <v>1.32277E-3</v>
      </c>
      <c r="F37" s="1">
        <v>10.059799999999999</v>
      </c>
      <c r="G37" s="1">
        <v>1.6285099999999999E-3</v>
      </c>
      <c r="H37" s="1">
        <v>9.4217300000000002</v>
      </c>
      <c r="I37" s="1">
        <v>1.64431E-3</v>
      </c>
      <c r="J37" s="1">
        <v>9.0326699999999995</v>
      </c>
      <c r="K37" s="1">
        <v>1.64431E-3</v>
      </c>
      <c r="L37" s="1">
        <v>9.0326699999999995</v>
      </c>
    </row>
    <row r="38" spans="1:12">
      <c r="A38" s="1">
        <v>3.7700070000000001E-3</v>
      </c>
      <c r="B38" s="1">
        <v>5.6369049999999996</v>
      </c>
      <c r="C38" s="1">
        <v>1.46193E-3</v>
      </c>
      <c r="D38" s="1">
        <v>9.6501699999999992</v>
      </c>
      <c r="E38" s="1">
        <v>1.32679E-3</v>
      </c>
      <c r="F38" s="1">
        <v>10.039999999999999</v>
      </c>
      <c r="G38" s="1">
        <v>3.9136600000000002E-3</v>
      </c>
      <c r="H38" s="1">
        <v>5.8899100000000004</v>
      </c>
      <c r="I38" s="1">
        <v>1.65164E-3</v>
      </c>
      <c r="J38" s="1">
        <v>9.0357000000000003</v>
      </c>
      <c r="K38" s="1">
        <v>1.65164E-3</v>
      </c>
      <c r="L38" s="1">
        <v>9.0357000000000003</v>
      </c>
    </row>
    <row r="39" spans="1:12">
      <c r="A39" s="1">
        <v>3.8466709999999999E-3</v>
      </c>
      <c r="B39" s="1">
        <v>5.5804499999999999</v>
      </c>
      <c r="C39" s="1">
        <v>1.47163E-3</v>
      </c>
      <c r="D39" s="1">
        <v>9.6136700000000008</v>
      </c>
      <c r="E39" s="1">
        <v>1.33102E-3</v>
      </c>
      <c r="F39" s="1">
        <v>10.0296</v>
      </c>
      <c r="G39" s="1">
        <v>3.9142700000000001E-3</v>
      </c>
      <c r="H39" s="1">
        <v>5.8905599999999998</v>
      </c>
      <c r="I39" s="1">
        <v>1.6621100000000001E-3</v>
      </c>
      <c r="J39" s="1">
        <v>9.0441299999999991</v>
      </c>
      <c r="K39" s="1">
        <v>1.6621100000000001E-3</v>
      </c>
      <c r="L39" s="1">
        <v>9.0441299999999991</v>
      </c>
    </row>
    <row r="40" spans="1:12">
      <c r="A40" s="1">
        <v>3.9233360000000004E-3</v>
      </c>
      <c r="B40" s="1">
        <v>5.5256590000000001</v>
      </c>
      <c r="C40" s="1">
        <v>1.4813300000000001E-3</v>
      </c>
      <c r="D40" s="1">
        <v>9.5779499999999995</v>
      </c>
      <c r="E40" s="1">
        <v>1.3353799999999999E-3</v>
      </c>
      <c r="F40" s="1">
        <v>10.024699999999999</v>
      </c>
      <c r="G40" s="1">
        <v>3.91502E-3</v>
      </c>
      <c r="H40" s="1">
        <v>5.8913500000000001</v>
      </c>
      <c r="I40" s="1">
        <v>1.67337E-3</v>
      </c>
      <c r="J40" s="1">
        <v>9.07958</v>
      </c>
      <c r="K40" s="1">
        <v>1.67337E-3</v>
      </c>
      <c r="L40" s="1">
        <v>9.07958</v>
      </c>
    </row>
    <row r="41" spans="1:12">
      <c r="A41" s="1">
        <v>4.0000000000000001E-3</v>
      </c>
      <c r="B41" s="1">
        <v>5.4724500000000003</v>
      </c>
      <c r="C41" s="1">
        <v>1.4911099999999999E-3</v>
      </c>
      <c r="D41" s="1">
        <v>9.5460700000000003</v>
      </c>
      <c r="E41" s="1">
        <v>1.33982E-3</v>
      </c>
      <c r="F41" s="1">
        <v>10.0236</v>
      </c>
      <c r="G41" s="1">
        <v>3.9159399999999997E-3</v>
      </c>
      <c r="H41" s="1">
        <v>5.8923300000000003</v>
      </c>
      <c r="I41" s="1">
        <v>1.6917099999999999E-3</v>
      </c>
      <c r="J41" s="1">
        <v>9.0714000000000006</v>
      </c>
      <c r="K41" s="1">
        <v>1.6917099999999999E-3</v>
      </c>
      <c r="L41" s="1">
        <v>9.0714000000000006</v>
      </c>
    </row>
    <row r="42" spans="1:12">
      <c r="C42" s="1">
        <v>1.5009800000000001E-3</v>
      </c>
      <c r="D42" s="1">
        <v>9.5183099999999996</v>
      </c>
      <c r="E42" s="1">
        <v>1.34432E-3</v>
      </c>
      <c r="F42" s="1">
        <v>10.024900000000001</v>
      </c>
      <c r="G42" s="1">
        <v>3.9170699999999999E-3</v>
      </c>
      <c r="H42" s="1">
        <v>5.8935199999999996</v>
      </c>
      <c r="I42" s="1">
        <v>1.6992699999999999E-3</v>
      </c>
      <c r="J42" s="1">
        <v>8.9675799999999999</v>
      </c>
      <c r="K42" s="1">
        <v>1.6992699999999999E-3</v>
      </c>
      <c r="L42" s="1">
        <v>8.9675799999999999</v>
      </c>
    </row>
    <row r="43" spans="1:12">
      <c r="C43" s="1">
        <v>1.5108999999999999E-3</v>
      </c>
      <c r="D43" s="1">
        <v>9.4932300000000005</v>
      </c>
      <c r="E43" s="1">
        <v>1.34986E-3</v>
      </c>
      <c r="F43" s="1">
        <v>10.028700000000001</v>
      </c>
      <c r="G43" s="1">
        <v>3.9184500000000004E-3</v>
      </c>
      <c r="H43" s="1">
        <v>5.8949800000000003</v>
      </c>
      <c r="I43" s="1">
        <v>1.72331E-3</v>
      </c>
      <c r="J43" s="1">
        <v>8.8156599999999994</v>
      </c>
      <c r="K43" s="1">
        <v>1.72331E-3</v>
      </c>
      <c r="L43" s="1">
        <v>8.8156599999999994</v>
      </c>
    </row>
    <row r="44" spans="1:12">
      <c r="C44" s="1">
        <v>1.5207300000000001E-3</v>
      </c>
      <c r="D44" s="1">
        <v>9.4656500000000001</v>
      </c>
      <c r="E44" s="1">
        <v>1.3554299999999999E-3</v>
      </c>
      <c r="F44" s="1">
        <v>10.0337</v>
      </c>
      <c r="G44" s="1">
        <v>3.9201399999999999E-3</v>
      </c>
      <c r="H44" s="1">
        <v>5.8967599999999996</v>
      </c>
      <c r="I44" s="1">
        <v>1.72696E-3</v>
      </c>
      <c r="J44" s="1">
        <v>8.8170999999999999</v>
      </c>
      <c r="K44" s="1">
        <v>1.72696E-3</v>
      </c>
      <c r="L44" s="1">
        <v>8.8170999999999999</v>
      </c>
    </row>
    <row r="45" spans="1:12">
      <c r="C45" s="1">
        <v>1.53042E-3</v>
      </c>
      <c r="D45" s="1">
        <v>9.4343599999999999</v>
      </c>
      <c r="E45" s="1">
        <v>1.3609900000000001E-3</v>
      </c>
      <c r="F45" s="1">
        <v>10.038399999999999</v>
      </c>
      <c r="G45" s="1">
        <v>3.9222099999999998E-3</v>
      </c>
      <c r="H45" s="1">
        <v>5.8989500000000001</v>
      </c>
      <c r="I45" s="1">
        <v>1.73212E-3</v>
      </c>
      <c r="J45" s="1">
        <v>8.8191299999999995</v>
      </c>
      <c r="K45" s="1">
        <v>1.73212E-3</v>
      </c>
      <c r="L45" s="1">
        <v>8.8191299999999995</v>
      </c>
    </row>
    <row r="46" spans="1:12">
      <c r="C46" s="1">
        <v>1.5400500000000001E-3</v>
      </c>
      <c r="D46" s="1">
        <v>9.4016999999999999</v>
      </c>
      <c r="E46" s="1">
        <v>1.36651E-3</v>
      </c>
      <c r="F46" s="1">
        <v>10.0411</v>
      </c>
      <c r="G46" s="1">
        <v>3.9247500000000003E-3</v>
      </c>
      <c r="H46" s="1">
        <v>5.9016400000000004</v>
      </c>
      <c r="I46" s="1">
        <v>1.73916E-3</v>
      </c>
      <c r="J46" s="1">
        <v>8.8140400000000003</v>
      </c>
      <c r="K46" s="1">
        <v>1.73916E-3</v>
      </c>
      <c r="L46" s="1">
        <v>8.8140400000000003</v>
      </c>
    </row>
    <row r="47" spans="1:12">
      <c r="C47" s="1">
        <v>1.54963E-3</v>
      </c>
      <c r="D47" s="1">
        <v>9.3681400000000004</v>
      </c>
      <c r="E47" s="1">
        <v>1.37192E-3</v>
      </c>
      <c r="F47" s="1">
        <v>10.0396</v>
      </c>
      <c r="G47" s="1">
        <v>3.9278500000000001E-3</v>
      </c>
      <c r="H47" s="1">
        <v>5.9049300000000002</v>
      </c>
      <c r="I47" s="1">
        <v>1.74709E-3</v>
      </c>
      <c r="J47" s="1">
        <v>8.8375299999999992</v>
      </c>
      <c r="K47" s="1">
        <v>1.74709E-3</v>
      </c>
      <c r="L47" s="1">
        <v>8.8375299999999992</v>
      </c>
    </row>
    <row r="48" spans="1:12">
      <c r="C48" s="1">
        <v>1.5592099999999999E-3</v>
      </c>
      <c r="D48" s="1">
        <v>9.3354800000000004</v>
      </c>
      <c r="E48" s="1">
        <v>1.3771499999999999E-3</v>
      </c>
      <c r="F48" s="1">
        <v>10.0303</v>
      </c>
      <c r="G48" s="1">
        <v>3.93166E-3</v>
      </c>
      <c r="H48" s="1">
        <v>5.9089600000000004</v>
      </c>
      <c r="I48" s="1">
        <v>1.7583200000000001E-3</v>
      </c>
      <c r="J48" s="1">
        <v>8.8707600000000006</v>
      </c>
      <c r="K48" s="1">
        <v>1.7583200000000001E-3</v>
      </c>
      <c r="L48" s="1">
        <v>8.8707600000000006</v>
      </c>
    </row>
    <row r="49" spans="3:12">
      <c r="C49" s="1">
        <v>1.56887E-3</v>
      </c>
      <c r="D49" s="1">
        <v>9.3063699999999994</v>
      </c>
      <c r="E49" s="1">
        <v>1.38199E-3</v>
      </c>
      <c r="F49" s="1">
        <v>10.0055</v>
      </c>
      <c r="G49" s="1">
        <v>3.9363200000000001E-3</v>
      </c>
      <c r="H49" s="1">
        <v>5.9138900000000003</v>
      </c>
      <c r="I49" s="1">
        <v>1.7745599999999999E-3</v>
      </c>
      <c r="J49" s="1">
        <v>8.8561200000000007</v>
      </c>
      <c r="K49" s="1">
        <v>1.7745599999999999E-3</v>
      </c>
      <c r="L49" s="1">
        <v>8.8561200000000007</v>
      </c>
    </row>
    <row r="50" spans="3:12">
      <c r="C50" s="1">
        <v>1.57862E-3</v>
      </c>
      <c r="D50" s="1">
        <v>9.2809600000000003</v>
      </c>
      <c r="E50" s="1">
        <v>1.38551E-3</v>
      </c>
      <c r="F50" s="1">
        <v>9.9594699999999996</v>
      </c>
      <c r="G50" s="1">
        <v>3.9420200000000001E-3</v>
      </c>
      <c r="H50" s="1">
        <v>5.9199200000000003</v>
      </c>
      <c r="I50" s="1">
        <v>1.7819000000000001E-3</v>
      </c>
      <c r="J50" s="1">
        <v>8.7062799999999996</v>
      </c>
      <c r="K50" s="1">
        <v>1.7819000000000001E-3</v>
      </c>
      <c r="L50" s="1">
        <v>8.7062799999999996</v>
      </c>
    </row>
    <row r="51" spans="3:12">
      <c r="C51" s="1">
        <v>1.5884300000000001E-3</v>
      </c>
      <c r="D51" s="1">
        <v>9.2581900000000008</v>
      </c>
      <c r="E51" s="1">
        <v>1.38799E-3</v>
      </c>
      <c r="F51" s="1">
        <v>9.9014299999999995</v>
      </c>
      <c r="G51" s="1">
        <v>3.9490100000000002E-3</v>
      </c>
      <c r="H51" s="1">
        <v>5.9272799999999997</v>
      </c>
      <c r="I51" s="1">
        <v>1.82183E-3</v>
      </c>
      <c r="J51" s="1">
        <v>8.6058800000000009</v>
      </c>
      <c r="K51" s="1">
        <v>1.82183E-3</v>
      </c>
      <c r="L51" s="1">
        <v>8.6058800000000009</v>
      </c>
    </row>
    <row r="52" spans="3:12">
      <c r="C52" s="1">
        <v>1.5981599999999999E-3</v>
      </c>
      <c r="D52" s="1">
        <v>9.2333599999999993</v>
      </c>
      <c r="E52" s="1">
        <v>1.3905899999999999E-3</v>
      </c>
      <c r="F52" s="1">
        <v>9.8475699999999993</v>
      </c>
      <c r="G52" s="1">
        <v>3.9575499999999998E-3</v>
      </c>
      <c r="H52" s="1">
        <v>5.9362199999999996</v>
      </c>
      <c r="I52" s="1">
        <v>1.8258899999999999E-3</v>
      </c>
      <c r="J52" s="1">
        <v>8.6171799999999994</v>
      </c>
      <c r="K52" s="1">
        <v>1.8258899999999999E-3</v>
      </c>
      <c r="L52" s="1">
        <v>8.6171799999999994</v>
      </c>
    </row>
    <row r="53" spans="3:12">
      <c r="C53" s="1">
        <v>1.60775E-3</v>
      </c>
      <c r="D53" s="1">
        <v>9.2049900000000004</v>
      </c>
      <c r="E53" s="1">
        <v>1.39365E-3</v>
      </c>
      <c r="F53" s="1">
        <v>9.8095700000000008</v>
      </c>
      <c r="G53" s="1">
        <v>3.9680100000000001E-3</v>
      </c>
      <c r="H53" s="1">
        <v>5.9470400000000003</v>
      </c>
      <c r="I53" s="1">
        <v>1.8316199999999999E-3</v>
      </c>
      <c r="J53" s="1">
        <v>8.6331600000000002</v>
      </c>
      <c r="K53" s="1">
        <v>1.8316199999999999E-3</v>
      </c>
      <c r="L53" s="1">
        <v>8.6331600000000002</v>
      </c>
    </row>
    <row r="54" spans="3:12">
      <c r="C54" s="1">
        <v>1.6172700000000001E-3</v>
      </c>
      <c r="D54" s="1">
        <v>9.1750900000000009</v>
      </c>
      <c r="E54" s="1">
        <v>1.3971000000000001E-3</v>
      </c>
      <c r="F54" s="1">
        <v>9.7855399999999992</v>
      </c>
      <c r="G54" s="1">
        <v>3.9784399999999998E-3</v>
      </c>
      <c r="H54" s="1">
        <v>5.9576200000000004</v>
      </c>
      <c r="I54" s="1">
        <v>1.8397400000000001E-3</v>
      </c>
      <c r="J54" s="1">
        <v>8.6557600000000008</v>
      </c>
      <c r="K54" s="1">
        <v>1.8397400000000001E-3</v>
      </c>
      <c r="L54" s="1">
        <v>8.6557600000000008</v>
      </c>
    </row>
    <row r="55" spans="3:12">
      <c r="C55" s="1">
        <v>1.6267300000000001E-3</v>
      </c>
      <c r="D55" s="1">
        <v>9.1443200000000004</v>
      </c>
      <c r="E55" s="1">
        <v>1.4008E-3</v>
      </c>
      <c r="F55" s="1">
        <v>9.7713300000000007</v>
      </c>
      <c r="G55" s="1">
        <v>3.9888299999999996E-3</v>
      </c>
      <c r="H55" s="1">
        <v>5.9678000000000004</v>
      </c>
      <c r="I55" s="1">
        <v>1.8495899999999999E-3</v>
      </c>
      <c r="J55" s="1">
        <v>8.6337299999999999</v>
      </c>
      <c r="K55" s="1">
        <v>1.8495899999999999E-3</v>
      </c>
      <c r="L55" s="1">
        <v>8.6337299999999999</v>
      </c>
    </row>
    <row r="56" spans="3:12">
      <c r="C56" s="1">
        <v>1.6361800000000001E-3</v>
      </c>
      <c r="D56" s="1">
        <v>9.1138100000000009</v>
      </c>
      <c r="E56" s="1">
        <v>1.40467E-3</v>
      </c>
      <c r="F56" s="1">
        <v>9.7634899999999991</v>
      </c>
      <c r="G56" s="1">
        <v>3.9991499999999999E-3</v>
      </c>
      <c r="H56" s="1">
        <v>5.9773800000000001</v>
      </c>
      <c r="I56" s="1">
        <v>1.8586E-3</v>
      </c>
      <c r="J56" s="1">
        <v>8.6494199999999992</v>
      </c>
      <c r="K56" s="1">
        <v>1.8586E-3</v>
      </c>
      <c r="L56" s="1">
        <v>8.6494199999999992</v>
      </c>
    </row>
    <row r="57" spans="3:12">
      <c r="C57" s="1">
        <v>1.6457100000000001E-3</v>
      </c>
      <c r="D57" s="1">
        <v>9.0861900000000002</v>
      </c>
      <c r="E57" s="1">
        <v>1.40862E-3</v>
      </c>
      <c r="F57" s="1">
        <v>9.7596900000000009</v>
      </c>
      <c r="G57" s="1">
        <v>4.0093799999999999E-3</v>
      </c>
      <c r="H57" s="1">
        <v>5.98597</v>
      </c>
      <c r="I57" s="1">
        <v>1.8838699999999999E-3</v>
      </c>
      <c r="J57" s="1">
        <v>8.4103200000000005</v>
      </c>
      <c r="K57" s="1">
        <v>1.8838699999999999E-3</v>
      </c>
      <c r="L57" s="1">
        <v>8.4103200000000005</v>
      </c>
    </row>
    <row r="58" spans="3:12">
      <c r="C58" s="1">
        <v>1.6553099999999999E-3</v>
      </c>
      <c r="D58" s="1">
        <v>9.0617800000000006</v>
      </c>
      <c r="E58" s="1">
        <v>1.4126500000000001E-3</v>
      </c>
      <c r="F58" s="1">
        <v>9.7587200000000003</v>
      </c>
      <c r="G58" s="1">
        <v>4.0194100000000002E-3</v>
      </c>
      <c r="H58" s="1">
        <v>5.9926899999999996</v>
      </c>
      <c r="I58" s="1">
        <v>1.8903100000000001E-3</v>
      </c>
      <c r="J58" s="1">
        <v>8.4126200000000004</v>
      </c>
      <c r="K58" s="1">
        <v>1.8903100000000001E-3</v>
      </c>
      <c r="L58" s="1">
        <v>8.4126200000000004</v>
      </c>
    </row>
    <row r="59" spans="3:12">
      <c r="C59" s="1">
        <v>1.66501E-3</v>
      </c>
      <c r="D59" s="1">
        <v>9.0407200000000003</v>
      </c>
      <c r="E59" s="1">
        <v>1.41752E-3</v>
      </c>
      <c r="F59" s="1">
        <v>9.7600899999999999</v>
      </c>
      <c r="G59" s="1">
        <v>4.0288099999999999E-3</v>
      </c>
      <c r="H59" s="1">
        <v>5.9937300000000002</v>
      </c>
      <c r="I59" s="1">
        <v>1.89941E-3</v>
      </c>
      <c r="J59" s="1">
        <v>8.41587</v>
      </c>
      <c r="K59" s="1">
        <v>1.89941E-3</v>
      </c>
      <c r="L59" s="1">
        <v>8.41587</v>
      </c>
    </row>
    <row r="60" spans="3:12">
      <c r="C60" s="1">
        <v>1.6746599999999999E-3</v>
      </c>
      <c r="D60" s="1">
        <v>9.0190800000000007</v>
      </c>
      <c r="E60" s="1">
        <v>1.4236800000000001E-3</v>
      </c>
      <c r="F60" s="1">
        <v>9.7642699999999998</v>
      </c>
      <c r="G60" s="1">
        <v>5.2352800000000001E-3</v>
      </c>
      <c r="H60" s="1">
        <v>5.2394699999999998</v>
      </c>
      <c r="I60" s="1">
        <v>1.91238E-3</v>
      </c>
      <c r="J60" s="1">
        <v>8.4228900000000007</v>
      </c>
      <c r="K60" s="1">
        <v>1.91238E-3</v>
      </c>
      <c r="L60" s="1">
        <v>8.4228900000000007</v>
      </c>
    </row>
    <row r="61" spans="3:12">
      <c r="C61" s="1">
        <v>1.6841899999999999E-3</v>
      </c>
      <c r="D61" s="1">
        <v>8.9943799999999996</v>
      </c>
      <c r="E61" s="1">
        <v>1.4298799999999999E-3</v>
      </c>
      <c r="F61" s="1">
        <v>9.7698300000000007</v>
      </c>
      <c r="G61" s="1">
        <v>5.2367899999999998E-3</v>
      </c>
      <c r="H61" s="1">
        <v>5.24031</v>
      </c>
      <c r="I61" s="1">
        <v>1.9264E-3</v>
      </c>
      <c r="J61" s="1">
        <v>8.4596900000000002</v>
      </c>
      <c r="K61" s="1">
        <v>1.9264E-3</v>
      </c>
      <c r="L61" s="1">
        <v>8.4596900000000002</v>
      </c>
    </row>
    <row r="62" spans="3:12">
      <c r="C62" s="1">
        <v>1.6936200000000001E-3</v>
      </c>
      <c r="D62" s="1">
        <v>8.9672300000000007</v>
      </c>
      <c r="E62" s="1">
        <v>1.43607E-3</v>
      </c>
      <c r="F62" s="1">
        <v>9.7750400000000006</v>
      </c>
      <c r="G62" s="1">
        <v>5.2386400000000001E-3</v>
      </c>
      <c r="H62" s="1">
        <v>5.2413100000000004</v>
      </c>
      <c r="I62" s="1">
        <v>1.9470399999999999E-3</v>
      </c>
      <c r="J62" s="1">
        <v>8.4561600000000006</v>
      </c>
      <c r="K62" s="1">
        <v>1.9470399999999999E-3</v>
      </c>
      <c r="L62" s="1">
        <v>8.4561600000000006</v>
      </c>
    </row>
    <row r="63" spans="3:12">
      <c r="C63" s="1">
        <v>1.7030000000000001E-3</v>
      </c>
      <c r="D63" s="1">
        <v>8.9392800000000001</v>
      </c>
      <c r="E63" s="1">
        <v>1.4421900000000001E-3</v>
      </c>
      <c r="F63" s="1">
        <v>9.7777799999999999</v>
      </c>
      <c r="G63" s="1">
        <v>5.2408899999999998E-3</v>
      </c>
      <c r="H63" s="1">
        <v>5.2424799999999996</v>
      </c>
      <c r="I63" s="1">
        <v>1.9809900000000002E-3</v>
      </c>
      <c r="J63" s="1">
        <v>8.2260600000000004</v>
      </c>
      <c r="K63" s="1">
        <v>1.9809900000000002E-3</v>
      </c>
      <c r="L63" s="1">
        <v>8.2260600000000004</v>
      </c>
    </row>
    <row r="64" spans="3:12">
      <c r="C64" s="1">
        <v>1.7123399999999999E-3</v>
      </c>
      <c r="D64" s="1">
        <v>8.9108000000000001</v>
      </c>
      <c r="E64" s="1">
        <v>1.4481800000000001E-3</v>
      </c>
      <c r="F64" s="1">
        <v>9.77529</v>
      </c>
      <c r="G64" s="1">
        <v>5.2436399999999999E-3</v>
      </c>
      <c r="H64" s="1">
        <v>5.2438200000000004</v>
      </c>
      <c r="I64" s="1">
        <v>1.9866900000000002E-3</v>
      </c>
      <c r="J64" s="1">
        <v>8.2279999999999998</v>
      </c>
      <c r="K64" s="1">
        <v>1.9866900000000002E-3</v>
      </c>
      <c r="L64" s="1">
        <v>8.2279999999999998</v>
      </c>
    </row>
    <row r="65" spans="3:12">
      <c r="C65" s="1">
        <v>1.7217000000000001E-3</v>
      </c>
      <c r="D65" s="1">
        <v>8.8836099999999991</v>
      </c>
      <c r="E65" s="1">
        <v>1.45389E-3</v>
      </c>
      <c r="F65" s="1">
        <v>9.7623200000000008</v>
      </c>
      <c r="G65" s="1">
        <v>5.24698E-3</v>
      </c>
      <c r="H65" s="1">
        <v>5.2453000000000003</v>
      </c>
      <c r="I65" s="1">
        <v>1.9949400000000002E-3</v>
      </c>
      <c r="J65" s="1">
        <v>8.2225099999999998</v>
      </c>
      <c r="K65" s="1">
        <v>1.9949400000000002E-3</v>
      </c>
      <c r="L65" s="1">
        <v>8.2225099999999998</v>
      </c>
    </row>
    <row r="66" spans="3:12">
      <c r="C66" s="1">
        <v>1.7311399999999999E-3</v>
      </c>
      <c r="D66" s="1">
        <v>8.8594000000000008</v>
      </c>
      <c r="E66" s="1">
        <v>1.45897E-3</v>
      </c>
      <c r="F66" s="1">
        <v>9.7262799999999991</v>
      </c>
      <c r="G66" s="1">
        <v>5.2502800000000004E-3</v>
      </c>
      <c r="H66" s="1">
        <v>5.2465200000000003</v>
      </c>
      <c r="I66" s="1">
        <v>2.0021100000000001E-3</v>
      </c>
      <c r="J66" s="1">
        <v>8.2402599999999993</v>
      </c>
      <c r="K66" s="1">
        <v>2.0021100000000001E-3</v>
      </c>
      <c r="L66" s="1">
        <v>8.2402599999999993</v>
      </c>
    </row>
    <row r="67" spans="3:12">
      <c r="C67" s="1">
        <v>1.7406699999999999E-3</v>
      </c>
      <c r="D67" s="1">
        <v>8.8382699999999996</v>
      </c>
      <c r="E67" s="1">
        <v>1.46233E-3</v>
      </c>
      <c r="F67" s="1">
        <v>9.6623300000000008</v>
      </c>
      <c r="G67" s="1">
        <v>5.2535100000000003E-3</v>
      </c>
      <c r="H67" s="1">
        <v>5.2473599999999996</v>
      </c>
      <c r="I67" s="1">
        <v>2.0122400000000002E-3</v>
      </c>
      <c r="J67" s="1">
        <v>8.2653599999999994</v>
      </c>
      <c r="K67" s="1">
        <v>2.0122400000000002E-3</v>
      </c>
      <c r="L67" s="1">
        <v>8.2653599999999994</v>
      </c>
    </row>
    <row r="68" spans="3:12">
      <c r="C68" s="1">
        <v>1.75026E-3</v>
      </c>
      <c r="D68" s="1">
        <v>8.8193599999999996</v>
      </c>
      <c r="E68" s="1">
        <v>1.4650399999999999E-3</v>
      </c>
      <c r="F68" s="1">
        <v>9.6018299999999996</v>
      </c>
      <c r="G68" s="1">
        <v>5.2566399999999999E-3</v>
      </c>
      <c r="H68" s="1">
        <v>5.24756</v>
      </c>
      <c r="I68" s="1">
        <v>2.0249000000000001E-3</v>
      </c>
      <c r="J68" s="1">
        <v>8.2516400000000001</v>
      </c>
      <c r="K68" s="1">
        <v>2.0249000000000001E-3</v>
      </c>
      <c r="L68" s="1">
        <v>8.2516400000000001</v>
      </c>
    </row>
    <row r="69" spans="3:12">
      <c r="C69" s="1">
        <v>1.7597800000000001E-3</v>
      </c>
      <c r="D69" s="1">
        <v>8.7988599999999995</v>
      </c>
      <c r="E69" s="1">
        <v>1.46832E-3</v>
      </c>
      <c r="F69" s="1">
        <v>9.5587400000000002</v>
      </c>
      <c r="G69" s="1">
        <v>5.2595100000000002E-3</v>
      </c>
      <c r="H69" s="1">
        <v>5.2462600000000004</v>
      </c>
      <c r="I69" s="1">
        <v>2.03616E-3</v>
      </c>
      <c r="J69" s="1">
        <v>8.2692599999999992</v>
      </c>
      <c r="K69" s="1">
        <v>2.03616E-3</v>
      </c>
      <c r="L69" s="1">
        <v>8.2692599999999992</v>
      </c>
    </row>
    <row r="70" spans="3:12">
      <c r="C70" s="1">
        <v>1.76917E-3</v>
      </c>
      <c r="D70" s="1">
        <v>8.7753499999999995</v>
      </c>
      <c r="E70" s="1">
        <v>1.4721199999999999E-3</v>
      </c>
      <c r="F70" s="1">
        <v>9.5328199999999992</v>
      </c>
      <c r="G70" s="1">
        <v>1.5244E-3</v>
      </c>
      <c r="H70" s="1">
        <v>1.5205599999999999</v>
      </c>
      <c r="I70" s="1">
        <v>2.0676000000000002E-3</v>
      </c>
      <c r="J70" s="1">
        <v>8.0456199999999995</v>
      </c>
      <c r="K70" s="1">
        <v>2.0676000000000002E-3</v>
      </c>
      <c r="L70" s="1">
        <v>8.0456199999999995</v>
      </c>
    </row>
    <row r="71" spans="3:12">
      <c r="C71" s="1">
        <v>1.7784700000000001E-3</v>
      </c>
      <c r="D71" s="1">
        <v>8.7500400000000003</v>
      </c>
      <c r="E71" s="1">
        <v>1.47623E-3</v>
      </c>
      <c r="F71" s="1">
        <v>9.5183499999999999</v>
      </c>
      <c r="G71" s="1">
        <v>1.5234599999999999E-3</v>
      </c>
      <c r="H71" s="1">
        <v>1.51963</v>
      </c>
      <c r="I71" s="1">
        <v>2.0782399999999999E-3</v>
      </c>
      <c r="J71" s="1">
        <v>8.04908</v>
      </c>
      <c r="K71" s="1">
        <v>2.0782399999999999E-3</v>
      </c>
      <c r="L71" s="1">
        <v>8.04908</v>
      </c>
    </row>
    <row r="72" spans="3:12">
      <c r="C72" s="1">
        <v>1.78773E-3</v>
      </c>
      <c r="D72" s="1">
        <v>8.7240900000000003</v>
      </c>
      <c r="E72" s="1">
        <v>1.48054E-3</v>
      </c>
      <c r="F72" s="1">
        <v>9.5109300000000001</v>
      </c>
      <c r="G72" s="1">
        <v>1.52184E-3</v>
      </c>
      <c r="H72" s="1">
        <v>1.5180100000000001</v>
      </c>
      <c r="I72" s="1">
        <v>2.0937400000000002E-3</v>
      </c>
      <c r="J72" s="1">
        <v>8.0651100000000007</v>
      </c>
      <c r="K72" s="1">
        <v>2.0937400000000002E-3</v>
      </c>
      <c r="L72" s="1">
        <v>8.0651100000000007</v>
      </c>
    </row>
    <row r="73" spans="3:12">
      <c r="C73" s="1">
        <v>1.7969500000000001E-3</v>
      </c>
      <c r="D73" s="1">
        <v>8.6978299999999997</v>
      </c>
      <c r="E73" s="1">
        <v>1.48496E-3</v>
      </c>
      <c r="F73" s="1">
        <v>9.5078600000000009</v>
      </c>
      <c r="G73" s="1">
        <v>1.5190399999999999E-3</v>
      </c>
      <c r="H73" s="1">
        <v>1.5152099999999999</v>
      </c>
      <c r="I73" s="1">
        <v>2.1101399999999999E-3</v>
      </c>
      <c r="J73" s="1">
        <v>8.1034500000000005</v>
      </c>
      <c r="K73" s="1">
        <v>2.1101399999999999E-3</v>
      </c>
      <c r="L73" s="1">
        <v>8.1034500000000005</v>
      </c>
    </row>
    <row r="74" spans="3:12">
      <c r="C74" s="1">
        <v>1.8062099999999999E-3</v>
      </c>
      <c r="D74" s="1">
        <v>8.6730699999999992</v>
      </c>
      <c r="E74" s="1">
        <v>1.48946E-3</v>
      </c>
      <c r="F74" s="1">
        <v>9.5077099999999994</v>
      </c>
      <c r="G74" s="1">
        <v>1.51417E-3</v>
      </c>
      <c r="H74" s="1">
        <v>1.5103599999999999</v>
      </c>
      <c r="I74" s="1">
        <v>2.13488E-3</v>
      </c>
      <c r="J74" s="1">
        <v>8.0211699999999997</v>
      </c>
      <c r="K74" s="1">
        <v>2.13488E-3</v>
      </c>
      <c r="L74" s="1">
        <v>8.0211699999999997</v>
      </c>
    </row>
    <row r="75" spans="3:12">
      <c r="C75" s="1">
        <v>1.8155599999999999E-3</v>
      </c>
      <c r="D75" s="1">
        <v>8.6510099999999994</v>
      </c>
      <c r="E75" s="1">
        <v>1.4940000000000001E-3</v>
      </c>
      <c r="F75" s="1">
        <v>9.5095500000000008</v>
      </c>
      <c r="G75" s="1">
        <v>1.5057499999999999E-3</v>
      </c>
      <c r="H75" s="1">
        <v>1.50196</v>
      </c>
      <c r="I75" s="1"/>
      <c r="J75" s="1"/>
      <c r="K75" s="1"/>
      <c r="L75" s="1"/>
    </row>
    <row r="76" spans="3:12">
      <c r="C76" s="1">
        <v>1.8249900000000001E-3</v>
      </c>
      <c r="D76" s="1">
        <v>8.6317900000000005</v>
      </c>
      <c r="E76" s="1">
        <v>1.49961E-3</v>
      </c>
      <c r="F76" s="1">
        <v>9.5135299999999994</v>
      </c>
      <c r="G76" s="1">
        <v>1.49117E-3</v>
      </c>
      <c r="H76" s="1">
        <v>1.4874099999999999</v>
      </c>
      <c r="I76" s="1"/>
      <c r="J76" s="1"/>
      <c r="K76" s="1"/>
      <c r="L76" s="1"/>
    </row>
    <row r="77" spans="3:12">
      <c r="C77" s="1">
        <v>1.8344800000000001E-3</v>
      </c>
      <c r="D77" s="1">
        <v>8.6145099999999992</v>
      </c>
      <c r="E77" s="1">
        <v>1.5052399999999999E-3</v>
      </c>
      <c r="F77" s="1">
        <v>9.5185300000000002</v>
      </c>
      <c r="G77" s="1">
        <v>1.4659E-3</v>
      </c>
      <c r="H77" s="1">
        <v>1.46221</v>
      </c>
      <c r="I77" s="1"/>
      <c r="J77" s="1"/>
      <c r="K77" s="1"/>
      <c r="L77" s="1"/>
    </row>
    <row r="78" spans="3:12">
      <c r="C78" s="1">
        <v>1.8438899999999999E-3</v>
      </c>
      <c r="D78" s="1">
        <v>8.5957500000000007</v>
      </c>
      <c r="E78" s="1">
        <v>1.5108700000000001E-3</v>
      </c>
      <c r="F78" s="1">
        <v>9.5235099999999999</v>
      </c>
      <c r="G78" s="1">
        <v>1.4221399999999999E-3</v>
      </c>
      <c r="H78" s="1">
        <v>1.41856</v>
      </c>
      <c r="I78" s="1"/>
      <c r="J78" s="1"/>
      <c r="K78" s="1"/>
      <c r="L78" s="1"/>
    </row>
    <row r="79" spans="3:12">
      <c r="C79" s="1">
        <v>1.8531800000000001E-3</v>
      </c>
      <c r="D79" s="1">
        <v>8.5742100000000008</v>
      </c>
      <c r="E79" s="1">
        <v>1.5164600000000001E-3</v>
      </c>
      <c r="F79" s="1">
        <v>9.5270600000000005</v>
      </c>
      <c r="G79" s="1">
        <v>1.3463500000000001E-3</v>
      </c>
      <c r="H79" s="1">
        <v>1.3429599999999999</v>
      </c>
      <c r="I79" s="1"/>
      <c r="J79" s="1"/>
      <c r="K79" s="1"/>
      <c r="L79" s="1"/>
    </row>
    <row r="80" spans="3:12">
      <c r="C80" s="1">
        <v>1.8623800000000001E-3</v>
      </c>
      <c r="D80" s="1">
        <v>8.5508900000000008</v>
      </c>
      <c r="E80" s="1">
        <v>1.5219700000000001E-3</v>
      </c>
      <c r="F80" s="1">
        <v>9.5276599999999991</v>
      </c>
      <c r="G80" s="1">
        <v>1.21507E-3</v>
      </c>
      <c r="H80" s="1">
        <v>1.21201</v>
      </c>
      <c r="I80" s="1"/>
      <c r="J80" s="1"/>
      <c r="K80" s="1"/>
      <c r="L80" s="1"/>
    </row>
    <row r="81" spans="3:12">
      <c r="C81" s="1">
        <v>1.8715400000000001E-3</v>
      </c>
      <c r="D81" s="1">
        <v>8.52698</v>
      </c>
      <c r="E81" s="1">
        <v>1.52732E-3</v>
      </c>
      <c r="F81" s="1">
        <v>9.5228300000000008</v>
      </c>
      <c r="G81" s="1">
        <v>9.8768599999999999E-4</v>
      </c>
      <c r="H81" s="1">
        <v>0.98519800000000002</v>
      </c>
      <c r="I81" s="1"/>
      <c r="J81" s="1"/>
      <c r="K81" s="1"/>
      <c r="L81" s="1"/>
    </row>
    <row r="82" spans="3:12">
      <c r="C82" s="1">
        <v>1.8806599999999999E-3</v>
      </c>
      <c r="D82" s="1">
        <v>8.5026200000000003</v>
      </c>
      <c r="E82" s="1">
        <v>1.5323800000000001E-3</v>
      </c>
      <c r="F82" s="1">
        <v>9.5076300000000007</v>
      </c>
      <c r="G82" s="1">
        <v>5.9384900000000003E-4</v>
      </c>
      <c r="H82" s="1">
        <v>0.59235300000000002</v>
      </c>
      <c r="I82" s="1"/>
      <c r="J82" s="1"/>
      <c r="K82" s="1"/>
      <c r="L82" s="1"/>
    </row>
    <row r="83" spans="3:12">
      <c r="C83" s="1">
        <v>1.8897899999999999E-3</v>
      </c>
      <c r="D83" s="1">
        <v>8.4792400000000008</v>
      </c>
      <c r="E83" s="1">
        <v>1.53677E-3</v>
      </c>
      <c r="F83" s="1">
        <v>9.47058</v>
      </c>
      <c r="G83" s="1">
        <v>-1.43017E-4</v>
      </c>
      <c r="H83" s="1">
        <v>-0.96474000000000004</v>
      </c>
      <c r="I83" s="1"/>
      <c r="J83" s="1"/>
      <c r="K83" s="1"/>
      <c r="L83" s="1"/>
    </row>
    <row r="84" spans="3:12">
      <c r="C84" s="1">
        <v>1.89902E-3</v>
      </c>
      <c r="D84" s="1">
        <v>8.4583999999999993</v>
      </c>
      <c r="E84" s="1">
        <v>1.5396400000000001E-3</v>
      </c>
      <c r="F84" s="1">
        <v>9.4118399999999998</v>
      </c>
      <c r="G84" s="1">
        <v>-3.9206000000000001E-4</v>
      </c>
      <c r="H84" s="1">
        <v>-2.6446900000000002</v>
      </c>
      <c r="I84" s="1"/>
      <c r="J84" s="1"/>
      <c r="K84" s="1"/>
      <c r="L84" s="1"/>
    </row>
    <row r="85" spans="3:12">
      <c r="C85" s="1">
        <v>1.90832E-3</v>
      </c>
      <c r="D85" s="1">
        <v>8.44</v>
      </c>
      <c r="E85" s="1">
        <v>1.54203E-3</v>
      </c>
      <c r="F85" s="1">
        <v>9.3592399999999998</v>
      </c>
      <c r="G85" s="1">
        <v>-8.2341499999999998E-4</v>
      </c>
      <c r="H85" s="1">
        <v>-5.5544399999999996</v>
      </c>
      <c r="I85" s="1"/>
      <c r="J85" s="1"/>
      <c r="K85" s="1"/>
      <c r="L85" s="1"/>
    </row>
    <row r="86" spans="3:12">
      <c r="C86" s="1">
        <v>1.91771E-3</v>
      </c>
      <c r="D86" s="1">
        <v>8.4240200000000005</v>
      </c>
      <c r="E86" s="1">
        <v>1.5449299999999999E-3</v>
      </c>
      <c r="F86" s="1">
        <v>9.3209499999999998</v>
      </c>
      <c r="G86" s="1">
        <v>-1.57054E-3</v>
      </c>
      <c r="H86" s="1">
        <v>-10.5943</v>
      </c>
      <c r="I86" s="1"/>
      <c r="J86" s="1"/>
      <c r="K86" s="1"/>
      <c r="L86" s="1"/>
    </row>
    <row r="87" spans="3:12">
      <c r="C87" s="1">
        <v>1.92706E-3</v>
      </c>
      <c r="D87" s="1">
        <v>8.4074399999999994</v>
      </c>
      <c r="E87" s="1">
        <v>1.5483000000000001E-3</v>
      </c>
      <c r="F87" s="1">
        <v>9.29678</v>
      </c>
      <c r="G87" s="1">
        <v>-2.8646100000000001E-3</v>
      </c>
      <c r="H87" s="1">
        <v>-19.323499999999999</v>
      </c>
      <c r="I87" s="1"/>
      <c r="J87" s="1"/>
      <c r="K87" s="1"/>
      <c r="L87" s="1"/>
    </row>
    <row r="88" spans="3:12">
      <c r="C88" s="1">
        <v>1.93629E-3</v>
      </c>
      <c r="D88" s="1">
        <v>8.3885199999999998</v>
      </c>
      <c r="E88" s="1">
        <v>1.55196E-3</v>
      </c>
      <c r="F88" s="1">
        <v>9.28233</v>
      </c>
      <c r="I88" s="1"/>
      <c r="J88" s="1"/>
      <c r="K88" s="1"/>
      <c r="L88" s="1"/>
    </row>
    <row r="89" spans="3:12">
      <c r="C89" s="1">
        <v>1.9454100000000001E-3</v>
      </c>
      <c r="D89" s="1">
        <v>8.3673900000000003</v>
      </c>
      <c r="E89" s="1">
        <v>1.5558200000000001E-3</v>
      </c>
      <c r="F89" s="1">
        <v>9.2742799999999992</v>
      </c>
      <c r="I89" s="1"/>
      <c r="J89" s="1"/>
      <c r="K89" s="1"/>
      <c r="L89" s="1"/>
    </row>
    <row r="90" spans="3:12">
      <c r="C90" s="1">
        <v>1.9544800000000002E-3</v>
      </c>
      <c r="D90" s="1">
        <v>8.3454800000000002</v>
      </c>
      <c r="E90" s="1">
        <v>1.5597899999999999E-3</v>
      </c>
      <c r="F90" s="1">
        <v>9.2702000000000009</v>
      </c>
      <c r="I90" s="1"/>
      <c r="J90" s="1"/>
      <c r="K90" s="1"/>
      <c r="L90" s="1"/>
    </row>
    <row r="91" spans="3:12">
      <c r="C91" s="1">
        <v>1.9635099999999999E-3</v>
      </c>
      <c r="D91" s="1">
        <v>8.3229000000000006</v>
      </c>
      <c r="E91" s="1">
        <v>1.56383E-3</v>
      </c>
      <c r="F91" s="1">
        <v>9.2688600000000001</v>
      </c>
      <c r="I91" s="1"/>
      <c r="J91" s="1"/>
      <c r="K91" s="1"/>
      <c r="L91" s="1"/>
    </row>
    <row r="92" spans="3:12">
      <c r="C92" s="1">
        <v>1.9725200000000002E-3</v>
      </c>
      <c r="D92" s="1">
        <v>8.3005300000000002</v>
      </c>
      <c r="E92" s="1">
        <v>1.5679299999999999E-3</v>
      </c>
      <c r="F92" s="1">
        <v>9.2694500000000009</v>
      </c>
      <c r="I92" s="1"/>
      <c r="J92" s="1"/>
      <c r="K92" s="1"/>
      <c r="L92" s="1"/>
    </row>
    <row r="93" spans="3:12">
      <c r="C93" s="1">
        <v>1.9816E-3</v>
      </c>
      <c r="D93" s="1">
        <v>8.2800499999999992</v>
      </c>
      <c r="E93" s="1">
        <v>1.57299E-3</v>
      </c>
      <c r="F93" s="1">
        <v>9.2719900000000006</v>
      </c>
      <c r="I93" s="1"/>
      <c r="J93" s="1"/>
      <c r="K93" s="1"/>
      <c r="L93" s="1"/>
    </row>
    <row r="94" spans="3:12">
      <c r="C94" s="1">
        <v>1.9907599999999998E-3</v>
      </c>
      <c r="D94" s="1">
        <v>8.2617499999999993</v>
      </c>
      <c r="E94" s="1">
        <v>1.57924E-3</v>
      </c>
      <c r="F94" s="1">
        <v>9.2767999999999997</v>
      </c>
      <c r="I94" s="1"/>
      <c r="J94" s="1"/>
      <c r="K94" s="1"/>
      <c r="L94" s="1"/>
    </row>
    <row r="95" spans="3:12">
      <c r="C95" s="1">
        <v>2.00001E-3</v>
      </c>
      <c r="D95" s="1">
        <v>8.2459100000000003</v>
      </c>
      <c r="E95" s="1">
        <v>1.58552E-3</v>
      </c>
      <c r="F95" s="1">
        <v>9.28247</v>
      </c>
      <c r="I95" s="1"/>
      <c r="J95" s="1"/>
      <c r="K95" s="1"/>
      <c r="L95" s="1"/>
    </row>
    <row r="96" spans="3:12">
      <c r="C96" s="1">
        <v>2.0092999999999999E-3</v>
      </c>
      <c r="D96" s="1">
        <v>8.2313600000000005</v>
      </c>
      <c r="E96" s="1">
        <v>1.5917699999999999E-3</v>
      </c>
      <c r="F96" s="1">
        <v>9.2875399999999999</v>
      </c>
      <c r="I96" s="1"/>
      <c r="J96" s="1"/>
      <c r="K96" s="1"/>
      <c r="L96" s="1"/>
    </row>
    <row r="97" spans="3:12">
      <c r="C97" s="1">
        <v>2.0185099999999998E-3</v>
      </c>
      <c r="D97" s="1">
        <v>8.2154600000000002</v>
      </c>
      <c r="E97" s="1">
        <v>1.59796E-3</v>
      </c>
      <c r="F97" s="1">
        <v>9.2903599999999997</v>
      </c>
      <c r="I97" s="1"/>
      <c r="J97" s="1"/>
      <c r="K97" s="1"/>
      <c r="L97" s="1"/>
    </row>
    <row r="98" spans="3:12">
      <c r="C98" s="1">
        <v>2.0276000000000001E-3</v>
      </c>
      <c r="D98" s="1">
        <v>8.1971900000000009</v>
      </c>
      <c r="E98" s="1">
        <v>1.6040099999999999E-3</v>
      </c>
      <c r="F98" s="1">
        <v>9.2886399999999991</v>
      </c>
      <c r="I98" s="1"/>
      <c r="J98" s="1"/>
      <c r="K98" s="1"/>
      <c r="L98" s="1"/>
    </row>
    <row r="99" spans="3:12">
      <c r="C99" s="1">
        <v>2.0366099999999999E-3</v>
      </c>
      <c r="D99" s="1">
        <v>8.17727</v>
      </c>
      <c r="E99" s="1">
        <v>1.60979E-3</v>
      </c>
      <c r="F99" s="1">
        <v>9.2779799999999994</v>
      </c>
      <c r="I99" s="1"/>
      <c r="J99" s="1"/>
      <c r="K99" s="1"/>
      <c r="L99" s="1"/>
    </row>
    <row r="100" spans="3:12">
      <c r="C100" s="1">
        <v>2.04557E-3</v>
      </c>
      <c r="D100" s="1">
        <v>8.1568100000000001</v>
      </c>
      <c r="E100" s="1">
        <v>1.6149300000000001E-3</v>
      </c>
      <c r="F100" s="1">
        <v>9.2475699999999996</v>
      </c>
      <c r="I100" s="1"/>
      <c r="J100" s="1"/>
      <c r="K100" s="1"/>
      <c r="L100" s="1"/>
    </row>
    <row r="101" spans="3:12">
      <c r="C101" s="1">
        <v>2.05449E-3</v>
      </c>
      <c r="D101" s="1">
        <v>8.1357999999999997</v>
      </c>
      <c r="E101" s="1">
        <v>1.6182499999999999E-3</v>
      </c>
      <c r="F101" s="1">
        <v>9.1901399999999995</v>
      </c>
      <c r="I101" s="1"/>
      <c r="J101" s="1"/>
      <c r="K101" s="1"/>
      <c r="L101" s="1"/>
    </row>
    <row r="102" spans="3:12">
      <c r="C102" s="1">
        <v>2.0634E-3</v>
      </c>
      <c r="D102" s="1">
        <v>8.1151599999999995</v>
      </c>
      <c r="E102" s="1">
        <v>1.6207699999999999E-3</v>
      </c>
      <c r="F102" s="1">
        <v>9.1324900000000007</v>
      </c>
      <c r="I102" s="1"/>
      <c r="J102" s="1"/>
      <c r="K102" s="1"/>
      <c r="L102" s="1"/>
    </row>
    <row r="103" spans="3:12">
      <c r="C103" s="1">
        <v>2.0723999999999998E-3</v>
      </c>
      <c r="D103" s="1">
        <v>8.0965399999999992</v>
      </c>
      <c r="E103" s="1">
        <v>1.6239200000000001E-3</v>
      </c>
      <c r="F103" s="1">
        <v>9.0909899999999997</v>
      </c>
      <c r="I103" s="1"/>
      <c r="J103" s="1"/>
      <c r="K103" s="1"/>
      <c r="L103" s="1"/>
    </row>
    <row r="104" spans="3:12">
      <c r="C104" s="1">
        <v>2.0814700000000002E-3</v>
      </c>
      <c r="D104" s="1">
        <v>8.0798799999999993</v>
      </c>
      <c r="E104" s="1">
        <v>1.6276699999999999E-3</v>
      </c>
      <c r="F104" s="1">
        <v>9.0662800000000008</v>
      </c>
      <c r="I104" s="1"/>
      <c r="J104" s="1"/>
      <c r="K104" s="1"/>
      <c r="L104" s="1"/>
    </row>
    <row r="105" spans="3:12">
      <c r="C105" s="1">
        <v>2.09063E-3</v>
      </c>
      <c r="D105" s="1">
        <v>8.0655000000000001</v>
      </c>
      <c r="E105" s="1">
        <v>1.63178E-3</v>
      </c>
      <c r="F105" s="1">
        <v>9.05246</v>
      </c>
      <c r="I105" s="1"/>
      <c r="J105" s="1"/>
      <c r="K105" s="1"/>
      <c r="L105" s="1"/>
    </row>
    <row r="106" spans="3:12">
      <c r="C106" s="1">
        <v>2.0998200000000001E-3</v>
      </c>
      <c r="D106" s="1">
        <v>8.0520899999999997</v>
      </c>
      <c r="E106" s="1">
        <v>1.6361100000000001E-3</v>
      </c>
      <c r="F106" s="1">
        <v>9.0453600000000005</v>
      </c>
      <c r="I106" s="1"/>
      <c r="J106" s="1"/>
      <c r="K106" s="1"/>
      <c r="L106" s="1"/>
    </row>
    <row r="107" spans="3:12">
      <c r="C107" s="1">
        <v>2.1089400000000001E-3</v>
      </c>
      <c r="D107" s="1">
        <v>8.0373900000000003</v>
      </c>
      <c r="E107" s="1">
        <v>1.64055E-3</v>
      </c>
      <c r="F107" s="1">
        <v>9.0423100000000005</v>
      </c>
      <c r="I107" s="1"/>
      <c r="J107" s="1"/>
      <c r="K107" s="1"/>
      <c r="L107" s="1"/>
    </row>
    <row r="108" spans="3:12">
      <c r="C108" s="1">
        <v>2.11794E-3</v>
      </c>
      <c r="D108" s="1">
        <v>8.0204799999999992</v>
      </c>
      <c r="E108" s="1">
        <v>1.6450799999999999E-3</v>
      </c>
      <c r="F108" s="1">
        <v>9.0419999999999998</v>
      </c>
      <c r="I108" s="1"/>
      <c r="J108" s="1"/>
      <c r="K108" s="1"/>
      <c r="L108" s="1"/>
    </row>
    <row r="109" spans="3:12">
      <c r="C109" s="1">
        <v>2.12685E-3</v>
      </c>
      <c r="D109" s="1">
        <v>8.0020100000000003</v>
      </c>
      <c r="E109" s="1">
        <v>1.64967E-3</v>
      </c>
      <c r="F109" s="1">
        <v>9.0435599999999994</v>
      </c>
      <c r="I109" s="1"/>
      <c r="J109" s="1"/>
      <c r="K109" s="1"/>
      <c r="L109" s="1"/>
    </row>
    <row r="110" spans="3:12">
      <c r="C110" s="1">
        <v>2.1357199999999998E-3</v>
      </c>
      <c r="D110" s="1">
        <v>7.9830199999999998</v>
      </c>
      <c r="E110" s="1">
        <v>1.65533E-3</v>
      </c>
      <c r="F110" s="1">
        <v>9.0471699999999995</v>
      </c>
      <c r="I110" s="1"/>
      <c r="J110" s="1"/>
      <c r="K110" s="1"/>
      <c r="L110" s="1"/>
    </row>
    <row r="111" spans="3:12">
      <c r="C111" s="1">
        <v>2.1445399999999999E-3</v>
      </c>
      <c r="D111" s="1">
        <v>7.96347</v>
      </c>
      <c r="E111" s="1">
        <v>1.66231E-3</v>
      </c>
      <c r="F111" s="1">
        <v>9.0530200000000001</v>
      </c>
      <c r="I111" s="1"/>
      <c r="J111" s="1"/>
      <c r="K111" s="1"/>
      <c r="L111" s="1"/>
    </row>
    <row r="112" spans="3:12">
      <c r="C112" s="1">
        <v>2.15336E-3</v>
      </c>
      <c r="D112" s="1">
        <v>7.9441499999999996</v>
      </c>
      <c r="E112" s="1">
        <v>1.6692899999999999E-3</v>
      </c>
      <c r="F112" s="1">
        <v>9.0591699999999999</v>
      </c>
      <c r="I112" s="1"/>
      <c r="J112" s="1"/>
      <c r="K112" s="1"/>
      <c r="L112" s="1"/>
    </row>
    <row r="113" spans="3:12">
      <c r="C113" s="1">
        <v>2.1622400000000002E-3</v>
      </c>
      <c r="D113" s="1">
        <v>7.92652</v>
      </c>
      <c r="E113" s="1">
        <v>1.67622E-3</v>
      </c>
      <c r="F113" s="1">
        <v>9.0636299999999999</v>
      </c>
      <c r="I113" s="1"/>
      <c r="J113" s="1"/>
      <c r="K113" s="1"/>
      <c r="L113" s="1"/>
    </row>
    <row r="114" spans="3:12">
      <c r="C114" s="1">
        <v>2.1711999999999999E-3</v>
      </c>
      <c r="D114" s="1">
        <v>7.9107099999999999</v>
      </c>
      <c r="E114" s="1">
        <v>1.6830199999999999E-3</v>
      </c>
      <c r="F114" s="1">
        <v>9.0641300000000005</v>
      </c>
      <c r="I114" s="1"/>
      <c r="J114" s="1"/>
      <c r="K114" s="1"/>
      <c r="L114" s="1"/>
    </row>
    <row r="115" spans="3:12">
      <c r="C115" s="1">
        <v>2.1802499999999999E-3</v>
      </c>
      <c r="D115" s="1">
        <v>7.8969100000000001</v>
      </c>
      <c r="E115" s="1">
        <v>1.6895499999999999E-3</v>
      </c>
      <c r="F115" s="1">
        <v>9.0564</v>
      </c>
      <c r="I115" s="1"/>
      <c r="J115" s="1"/>
      <c r="K115" s="1"/>
      <c r="L115" s="1"/>
    </row>
    <row r="116" spans="3:12">
      <c r="C116" s="1">
        <v>2.18936E-3</v>
      </c>
      <c r="D116" s="1">
        <v>7.8846299999999996</v>
      </c>
      <c r="E116" s="1">
        <v>1.6954299999999999E-3</v>
      </c>
      <c r="F116" s="1">
        <v>9.0295799999999993</v>
      </c>
      <c r="I116" s="1"/>
      <c r="J116" s="1"/>
      <c r="K116" s="1"/>
      <c r="L116" s="1"/>
    </row>
    <row r="117" spans="3:12">
      <c r="C117" s="1">
        <v>2.19841E-3</v>
      </c>
      <c r="D117" s="1">
        <v>7.8715299999999999</v>
      </c>
      <c r="E117" s="1">
        <v>1.69918E-3</v>
      </c>
      <c r="F117" s="1">
        <v>8.9714100000000006</v>
      </c>
      <c r="I117" s="1"/>
      <c r="J117" s="1"/>
      <c r="K117" s="1"/>
      <c r="L117" s="1"/>
    </row>
    <row r="118" spans="3:12">
      <c r="C118" s="1">
        <v>2.2073599999999998E-3</v>
      </c>
      <c r="D118" s="1">
        <v>7.85656</v>
      </c>
      <c r="E118" s="1">
        <v>1.70188E-3</v>
      </c>
      <c r="F118" s="1">
        <v>8.9096399999999996</v>
      </c>
      <c r="I118" s="1"/>
      <c r="J118" s="1"/>
      <c r="K118" s="1"/>
      <c r="L118" s="1"/>
    </row>
    <row r="119" spans="3:12">
      <c r="C119" s="1">
        <v>2.2162000000000002E-3</v>
      </c>
      <c r="D119" s="1">
        <v>7.8397300000000003</v>
      </c>
      <c r="E119" s="1">
        <v>1.70542E-3</v>
      </c>
      <c r="F119" s="1">
        <v>8.8676600000000008</v>
      </c>
      <c r="I119" s="1"/>
      <c r="J119" s="1"/>
      <c r="K119" s="1"/>
      <c r="L119" s="1"/>
    </row>
    <row r="120" spans="3:12">
      <c r="C120" s="1">
        <v>2.2249800000000001E-3</v>
      </c>
      <c r="D120" s="1">
        <v>7.8221699999999998</v>
      </c>
      <c r="E120" s="1">
        <v>1.70908E-3</v>
      </c>
      <c r="F120" s="1">
        <v>8.8468099999999996</v>
      </c>
      <c r="I120" s="1"/>
      <c r="J120" s="1"/>
      <c r="K120" s="1"/>
      <c r="L120" s="1"/>
    </row>
    <row r="121" spans="3:12">
      <c r="C121" s="1">
        <v>2.2337300000000002E-3</v>
      </c>
      <c r="D121" s="1">
        <v>7.8041200000000002</v>
      </c>
      <c r="E121" s="1">
        <v>1.71306E-3</v>
      </c>
      <c r="F121" s="1">
        <v>8.8350100000000005</v>
      </c>
      <c r="I121" s="1"/>
      <c r="J121" s="1"/>
      <c r="K121" s="1"/>
      <c r="L121" s="1"/>
    </row>
    <row r="122" spans="3:12">
      <c r="C122" s="1">
        <v>2.24245E-3</v>
      </c>
      <c r="D122" s="1">
        <v>7.7859600000000002</v>
      </c>
      <c r="E122" s="1">
        <v>1.7172299999999999E-3</v>
      </c>
      <c r="F122" s="1">
        <v>8.82883</v>
      </c>
      <c r="I122" s="1"/>
      <c r="J122" s="1"/>
      <c r="K122" s="1"/>
      <c r="L122" s="1"/>
    </row>
    <row r="123" spans="3:12">
      <c r="C123" s="1">
        <v>2.2512000000000001E-3</v>
      </c>
      <c r="D123" s="1">
        <v>7.7686000000000002</v>
      </c>
      <c r="E123" s="1">
        <v>1.7215100000000001E-3</v>
      </c>
      <c r="F123" s="1">
        <v>8.8261299999999991</v>
      </c>
      <c r="I123" s="1"/>
      <c r="J123" s="1"/>
      <c r="K123" s="1"/>
      <c r="L123" s="1"/>
    </row>
    <row r="124" spans="3:12">
      <c r="C124" s="1">
        <v>2.2600300000000001E-3</v>
      </c>
      <c r="D124" s="1">
        <v>7.7531100000000004</v>
      </c>
      <c r="E124" s="1">
        <v>1.72587E-3</v>
      </c>
      <c r="F124" s="1">
        <v>8.8258100000000006</v>
      </c>
      <c r="I124" s="1"/>
      <c r="J124" s="1"/>
      <c r="K124" s="1"/>
      <c r="L124" s="1"/>
    </row>
    <row r="125" spans="3:12">
      <c r="C125" s="1">
        <v>2.2689400000000001E-3</v>
      </c>
      <c r="D125" s="1">
        <v>7.7392799999999999</v>
      </c>
      <c r="E125" s="1">
        <v>1.73029E-3</v>
      </c>
      <c r="F125" s="1">
        <v>8.8271700000000006</v>
      </c>
      <c r="I125" s="1"/>
      <c r="J125" s="1"/>
      <c r="K125" s="1"/>
      <c r="L125" s="1"/>
    </row>
    <row r="126" spans="3:12">
      <c r="C126" s="1">
        <v>2.27794E-3</v>
      </c>
      <c r="D126" s="1">
        <v>7.7273800000000001</v>
      </c>
      <c r="E126" s="1">
        <v>1.7357399999999999E-3</v>
      </c>
      <c r="F126" s="1">
        <v>8.8303799999999999</v>
      </c>
      <c r="I126" s="1"/>
      <c r="J126" s="1"/>
      <c r="K126" s="1"/>
      <c r="L126" s="1"/>
    </row>
    <row r="127" spans="3:12">
      <c r="C127" s="1">
        <v>2.2869499999999998E-3</v>
      </c>
      <c r="D127" s="1">
        <v>7.71591</v>
      </c>
      <c r="E127" s="1">
        <v>1.7424599999999999E-3</v>
      </c>
      <c r="F127" s="1">
        <v>8.8357200000000002</v>
      </c>
      <c r="I127" s="1"/>
      <c r="J127" s="1"/>
      <c r="K127" s="1"/>
      <c r="L127" s="1"/>
    </row>
    <row r="128" spans="3:12">
      <c r="C128" s="1">
        <v>2.2958800000000001E-3</v>
      </c>
      <c r="D128" s="1">
        <v>7.7032400000000001</v>
      </c>
      <c r="E128" s="1">
        <v>1.7492E-3</v>
      </c>
      <c r="F128" s="1">
        <v>8.8416700000000006</v>
      </c>
      <c r="I128" s="1"/>
      <c r="J128" s="1"/>
      <c r="K128" s="1"/>
      <c r="L128" s="1"/>
    </row>
    <row r="129" spans="3:12">
      <c r="C129" s="1">
        <v>2.3046999999999998E-3</v>
      </c>
      <c r="D129" s="1">
        <v>7.6886599999999996</v>
      </c>
      <c r="E129" s="1">
        <v>1.7559100000000001E-3</v>
      </c>
      <c r="F129" s="1">
        <v>8.8467699999999994</v>
      </c>
      <c r="I129" s="1"/>
      <c r="J129" s="1"/>
      <c r="K129" s="1"/>
      <c r="L129" s="1"/>
    </row>
    <row r="130" spans="3:12">
      <c r="C130" s="1">
        <v>2.3134200000000001E-3</v>
      </c>
      <c r="D130" s="1">
        <v>7.6726900000000002</v>
      </c>
      <c r="E130" s="1">
        <v>1.76253E-3</v>
      </c>
      <c r="F130" s="1">
        <v>8.8494200000000003</v>
      </c>
      <c r="I130" s="1"/>
      <c r="J130" s="1"/>
      <c r="K130" s="1"/>
      <c r="L130" s="1"/>
    </row>
    <row r="131" spans="3:12">
      <c r="C131" s="1">
        <v>2.3221100000000001E-3</v>
      </c>
      <c r="D131" s="1">
        <v>7.6562400000000004</v>
      </c>
      <c r="E131" s="1">
        <v>1.76899E-3</v>
      </c>
      <c r="F131" s="1">
        <v>8.8472000000000008</v>
      </c>
      <c r="I131" s="1"/>
      <c r="J131" s="1"/>
      <c r="K131" s="1"/>
      <c r="L131" s="1"/>
    </row>
    <row r="132" spans="3:12">
      <c r="C132" s="1">
        <v>2.3307499999999999E-3</v>
      </c>
      <c r="D132" s="1">
        <v>7.63924</v>
      </c>
      <c r="E132" s="1">
        <v>1.77509E-3</v>
      </c>
      <c r="F132" s="1">
        <v>8.8349100000000007</v>
      </c>
      <c r="I132" s="1"/>
      <c r="J132" s="1"/>
      <c r="K132" s="1"/>
      <c r="L132" s="1"/>
    </row>
    <row r="133" spans="3:12">
      <c r="C133" s="1">
        <v>2.3393799999999998E-3</v>
      </c>
      <c r="D133" s="1">
        <v>7.62235</v>
      </c>
      <c r="E133" s="1">
        <v>1.77966E-3</v>
      </c>
      <c r="F133" s="1">
        <v>8.8055599999999998</v>
      </c>
      <c r="I133" s="1"/>
      <c r="J133" s="1"/>
      <c r="K133" s="1"/>
      <c r="L133" s="1"/>
    </row>
    <row r="134" spans="3:12">
      <c r="C134" s="1">
        <v>2.34805E-3</v>
      </c>
      <c r="D134" s="1">
        <v>7.6064800000000004</v>
      </c>
      <c r="E134" s="1">
        <v>1.78247E-3</v>
      </c>
      <c r="F134" s="1">
        <v>8.7536299999999994</v>
      </c>
      <c r="I134" s="1"/>
      <c r="J134" s="1"/>
      <c r="K134" s="1"/>
      <c r="L134" s="1"/>
    </row>
    <row r="135" spans="3:12">
      <c r="C135" s="1">
        <v>2.35681E-3</v>
      </c>
      <c r="D135" s="1">
        <v>7.5922900000000002</v>
      </c>
      <c r="E135" s="1">
        <v>1.7846100000000001E-3</v>
      </c>
      <c r="F135" s="1">
        <v>8.7035</v>
      </c>
      <c r="I135" s="1"/>
      <c r="J135" s="1"/>
      <c r="K135" s="1"/>
      <c r="L135" s="1"/>
    </row>
    <row r="136" spans="3:12">
      <c r="C136" s="1">
        <v>2.36564E-3</v>
      </c>
      <c r="D136" s="1">
        <v>7.5796700000000001</v>
      </c>
      <c r="E136" s="1">
        <v>1.7874E-3</v>
      </c>
      <c r="F136" s="1">
        <v>8.66709</v>
      </c>
      <c r="I136" s="1"/>
      <c r="J136" s="1"/>
      <c r="K136" s="1"/>
      <c r="L136" s="1"/>
    </row>
    <row r="137" spans="3:12">
      <c r="C137" s="1">
        <v>2.37456E-3</v>
      </c>
      <c r="D137" s="1">
        <v>7.56881</v>
      </c>
      <c r="E137" s="1">
        <v>1.7907800000000001E-3</v>
      </c>
      <c r="F137" s="1">
        <v>8.6447900000000004</v>
      </c>
      <c r="I137" s="1"/>
      <c r="J137" s="1"/>
      <c r="K137" s="1"/>
      <c r="L137" s="1"/>
    </row>
    <row r="138" spans="3:12">
      <c r="C138" s="1">
        <v>2.3834799999999999E-3</v>
      </c>
      <c r="D138" s="1">
        <v>7.5581699999999996</v>
      </c>
      <c r="E138" s="1">
        <v>1.79451E-3</v>
      </c>
      <c r="F138" s="1">
        <v>8.6316699999999997</v>
      </c>
      <c r="I138" s="1"/>
      <c r="J138" s="1"/>
      <c r="K138" s="1"/>
      <c r="L138" s="1"/>
    </row>
    <row r="139" spans="3:12">
      <c r="C139" s="1">
        <v>2.3923199999999999E-3</v>
      </c>
      <c r="D139" s="1">
        <v>7.5463800000000001</v>
      </c>
      <c r="E139" s="1">
        <v>1.7984699999999999E-3</v>
      </c>
      <c r="F139" s="1">
        <v>8.6244399999999999</v>
      </c>
      <c r="I139" s="1"/>
      <c r="J139" s="1"/>
      <c r="K139" s="1"/>
      <c r="L139" s="1"/>
    </row>
    <row r="140" spans="3:12">
      <c r="C140" s="1">
        <v>2.4010500000000001E-3</v>
      </c>
      <c r="D140" s="1">
        <v>7.5328099999999996</v>
      </c>
      <c r="E140" s="1">
        <v>1.80255E-3</v>
      </c>
      <c r="F140" s="1">
        <v>8.6208200000000001</v>
      </c>
      <c r="I140" s="1"/>
      <c r="J140" s="1"/>
      <c r="K140" s="1"/>
      <c r="L140" s="1"/>
    </row>
    <row r="141" spans="3:12">
      <c r="C141" s="1">
        <v>2.4096899999999999E-3</v>
      </c>
      <c r="D141" s="1">
        <v>7.5179299999999998</v>
      </c>
      <c r="E141" s="1">
        <v>1.8067199999999999E-3</v>
      </c>
      <c r="F141" s="1">
        <v>8.6196400000000004</v>
      </c>
      <c r="I141" s="1"/>
      <c r="J141" s="1"/>
      <c r="K141" s="1"/>
      <c r="L141" s="1"/>
    </row>
    <row r="142" spans="3:12">
      <c r="C142" s="1">
        <v>2.41829E-3</v>
      </c>
      <c r="D142" s="1">
        <v>7.50258</v>
      </c>
      <c r="E142" s="1">
        <v>1.81095E-3</v>
      </c>
      <c r="F142" s="1">
        <v>8.6202000000000005</v>
      </c>
      <c r="I142" s="1"/>
      <c r="J142" s="1"/>
      <c r="K142" s="1"/>
      <c r="L142" s="1"/>
    </row>
    <row r="143" spans="3:12">
      <c r="C143" s="1">
        <v>2.42684E-3</v>
      </c>
      <c r="D143" s="1">
        <v>7.4867100000000004</v>
      </c>
      <c r="E143" s="1">
        <v>1.8161799999999999E-3</v>
      </c>
      <c r="F143" s="1">
        <v>8.6225299999999994</v>
      </c>
      <c r="I143" s="1"/>
      <c r="J143" s="1"/>
      <c r="K143" s="1"/>
      <c r="L143" s="1"/>
    </row>
    <row r="144" spans="3:12">
      <c r="C144" s="1">
        <v>2.43538E-3</v>
      </c>
      <c r="D144" s="1">
        <v>7.4708899999999998</v>
      </c>
      <c r="E144" s="1">
        <v>1.8226399999999999E-3</v>
      </c>
      <c r="F144" s="1">
        <v>8.6269899999999993</v>
      </c>
      <c r="I144" s="1"/>
      <c r="J144" s="1"/>
      <c r="K144" s="1"/>
      <c r="L144" s="1"/>
    </row>
    <row r="145" spans="3:12">
      <c r="C145" s="1">
        <v>2.4439599999999998E-3</v>
      </c>
      <c r="D145" s="1">
        <v>7.4558200000000001</v>
      </c>
      <c r="E145" s="1">
        <v>1.8291399999999999E-3</v>
      </c>
      <c r="F145" s="1">
        <v>8.6324199999999998</v>
      </c>
      <c r="I145" s="1"/>
      <c r="J145" s="1"/>
      <c r="K145" s="1"/>
      <c r="L145" s="1"/>
    </row>
    <row r="146" spans="3:12">
      <c r="C146" s="1">
        <v>2.45262E-3</v>
      </c>
      <c r="D146" s="1">
        <v>7.44238</v>
      </c>
      <c r="E146" s="1">
        <v>1.8356399999999999E-3</v>
      </c>
      <c r="F146" s="1">
        <v>8.6379699999999993</v>
      </c>
      <c r="I146" s="1"/>
      <c r="J146" s="1"/>
      <c r="K146" s="1"/>
      <c r="L146" s="1"/>
    </row>
    <row r="147" spans="3:12">
      <c r="C147" s="1">
        <v>2.4613500000000002E-3</v>
      </c>
      <c r="D147" s="1">
        <v>7.43032</v>
      </c>
      <c r="E147" s="1">
        <v>1.8420999999999999E-3</v>
      </c>
      <c r="F147" s="1">
        <v>8.6423900000000007</v>
      </c>
      <c r="I147" s="1"/>
      <c r="J147" s="1"/>
      <c r="K147" s="1"/>
      <c r="L147" s="1"/>
    </row>
    <row r="148" spans="3:12">
      <c r="C148" s="1">
        <v>2.4701599999999999E-3</v>
      </c>
      <c r="D148" s="1">
        <v>7.4199000000000002</v>
      </c>
      <c r="E148" s="1">
        <v>1.8484599999999999E-3</v>
      </c>
      <c r="F148" s="1">
        <v>8.6443499999999993</v>
      </c>
      <c r="I148" s="1"/>
      <c r="J148" s="1"/>
      <c r="K148" s="1"/>
      <c r="L148" s="1"/>
    </row>
    <row r="149" spans="3:12">
      <c r="C149" s="1">
        <v>2.4790099999999998E-3</v>
      </c>
      <c r="D149" s="1">
        <v>7.4101999999999997</v>
      </c>
      <c r="E149" s="1">
        <v>1.8546599999999999E-3</v>
      </c>
      <c r="F149" s="1">
        <v>8.6416299999999993</v>
      </c>
      <c r="I149" s="1"/>
      <c r="J149" s="1"/>
      <c r="K149" s="1"/>
      <c r="L149" s="1"/>
    </row>
    <row r="150" spans="3:12">
      <c r="C150" s="1">
        <v>2.4878000000000001E-3</v>
      </c>
      <c r="D150" s="1">
        <v>7.3996700000000004</v>
      </c>
      <c r="E150" s="1">
        <v>1.86049E-3</v>
      </c>
      <c r="F150" s="1">
        <v>8.6294799999999992</v>
      </c>
      <c r="I150" s="1"/>
      <c r="J150" s="1"/>
      <c r="K150" s="1"/>
      <c r="L150" s="1"/>
    </row>
    <row r="151" spans="3:12">
      <c r="C151" s="1">
        <v>2.4964800000000001E-3</v>
      </c>
      <c r="D151" s="1">
        <v>7.3875999999999999</v>
      </c>
      <c r="E151" s="1">
        <v>1.86483E-3</v>
      </c>
      <c r="F151" s="1">
        <v>8.6016399999999997</v>
      </c>
      <c r="I151" s="1"/>
      <c r="J151" s="1"/>
      <c r="K151" s="1"/>
      <c r="L151" s="1"/>
    </row>
    <row r="152" spans="3:12">
      <c r="C152" s="1">
        <v>2.5050599999999999E-3</v>
      </c>
      <c r="D152" s="1">
        <v>7.37399</v>
      </c>
      <c r="E152" s="1">
        <v>1.8674399999999999E-3</v>
      </c>
      <c r="F152" s="1">
        <v>8.5530899999999992</v>
      </c>
      <c r="I152" s="1"/>
      <c r="J152" s="1"/>
      <c r="K152" s="1"/>
      <c r="L152" s="1"/>
    </row>
    <row r="153" spans="3:12">
      <c r="C153" s="1">
        <v>2.5135800000000001E-3</v>
      </c>
      <c r="D153" s="1">
        <v>7.3597200000000003</v>
      </c>
      <c r="E153" s="1">
        <v>1.8693900000000001E-3</v>
      </c>
      <c r="F153" s="1">
        <v>8.5058600000000002</v>
      </c>
      <c r="I153" s="1"/>
      <c r="J153" s="1"/>
      <c r="K153" s="1"/>
      <c r="L153" s="1"/>
    </row>
    <row r="154" spans="3:12">
      <c r="C154" s="1">
        <v>2.52207E-3</v>
      </c>
      <c r="D154" s="1">
        <v>7.3451500000000003</v>
      </c>
      <c r="E154" s="1">
        <v>1.87196E-3</v>
      </c>
      <c r="F154" s="1">
        <v>8.4709099999999999</v>
      </c>
      <c r="I154" s="1"/>
      <c r="J154" s="1"/>
      <c r="K154" s="1"/>
      <c r="L154" s="1"/>
    </row>
    <row r="155" spans="3:12">
      <c r="C155" s="1">
        <v>2.53053E-3</v>
      </c>
      <c r="D155" s="1">
        <v>7.3302699999999996</v>
      </c>
      <c r="E155" s="1">
        <v>1.87514E-3</v>
      </c>
      <c r="F155" s="1">
        <v>8.4491999999999994</v>
      </c>
      <c r="I155" s="1"/>
      <c r="J155" s="1"/>
      <c r="K155" s="1"/>
      <c r="L155" s="1"/>
    </row>
    <row r="156" spans="3:12">
      <c r="C156" s="1">
        <v>2.5389900000000001E-3</v>
      </c>
      <c r="D156" s="1">
        <v>7.3156400000000001</v>
      </c>
      <c r="E156" s="1">
        <v>1.8786899999999999E-3</v>
      </c>
      <c r="F156" s="1">
        <v>8.4361200000000007</v>
      </c>
      <c r="I156" s="1"/>
      <c r="J156" s="1"/>
      <c r="K156" s="1"/>
      <c r="L156" s="1"/>
    </row>
    <row r="157" spans="3:12">
      <c r="C157" s="1">
        <v>2.5475300000000001E-3</v>
      </c>
      <c r="D157" s="1">
        <v>7.3023699999999998</v>
      </c>
      <c r="E157" s="1">
        <v>1.8824600000000001E-3</v>
      </c>
      <c r="F157" s="1">
        <v>8.4286499999999993</v>
      </c>
      <c r="I157" s="1"/>
      <c r="J157" s="1"/>
      <c r="K157" s="1"/>
      <c r="L157" s="1"/>
    </row>
    <row r="158" spans="3:12">
      <c r="C158" s="1">
        <v>2.5561300000000002E-3</v>
      </c>
      <c r="D158" s="1">
        <v>7.2904</v>
      </c>
      <c r="E158" s="1">
        <v>1.8863700000000001E-3</v>
      </c>
      <c r="F158" s="1">
        <v>8.4246999999999996</v>
      </c>
      <c r="I158" s="1"/>
      <c r="J158" s="1"/>
      <c r="K158" s="1"/>
      <c r="L158" s="1"/>
    </row>
    <row r="159" spans="3:12">
      <c r="C159" s="1">
        <v>2.5648200000000002E-3</v>
      </c>
      <c r="D159" s="1">
        <v>7.2798400000000001</v>
      </c>
      <c r="E159" s="1">
        <v>1.8903699999999999E-3</v>
      </c>
      <c r="F159" s="1">
        <v>8.4230900000000002</v>
      </c>
      <c r="I159" s="1"/>
      <c r="J159" s="1"/>
      <c r="K159" s="1"/>
      <c r="L159" s="1"/>
    </row>
    <row r="160" spans="3:12">
      <c r="C160" s="1">
        <v>2.5735799999999998E-3</v>
      </c>
      <c r="D160" s="1">
        <v>7.2706999999999997</v>
      </c>
      <c r="E160" s="1">
        <v>1.8944299999999999E-3</v>
      </c>
      <c r="F160" s="1">
        <v>8.4231499999999997</v>
      </c>
      <c r="I160" s="1"/>
      <c r="J160" s="1"/>
      <c r="K160" s="1"/>
      <c r="L160" s="1"/>
    </row>
    <row r="161" spans="3:12">
      <c r="C161" s="1">
        <v>2.5823299999999999E-3</v>
      </c>
      <c r="D161" s="1">
        <v>7.2615100000000004</v>
      </c>
      <c r="E161" s="1">
        <v>1.89945E-3</v>
      </c>
      <c r="F161" s="1">
        <v>8.4248600000000007</v>
      </c>
      <c r="I161" s="1"/>
      <c r="J161" s="1"/>
      <c r="K161" s="1"/>
      <c r="L161" s="1"/>
    </row>
    <row r="162" spans="3:12">
      <c r="C162" s="1">
        <v>2.5910099999999999E-3</v>
      </c>
      <c r="D162" s="1">
        <v>7.2512699999999999</v>
      </c>
      <c r="E162" s="1">
        <v>1.90566E-3</v>
      </c>
      <c r="F162" s="1">
        <v>8.4285899999999998</v>
      </c>
      <c r="I162" s="1"/>
      <c r="J162" s="1"/>
      <c r="K162" s="1"/>
      <c r="L162" s="1"/>
    </row>
    <row r="163" spans="3:12">
      <c r="C163" s="1">
        <v>2.5995699999999998E-3</v>
      </c>
      <c r="D163" s="1">
        <v>7.23949</v>
      </c>
      <c r="E163" s="1">
        <v>1.91333E-3</v>
      </c>
      <c r="F163" s="1">
        <v>8.4345999999999997</v>
      </c>
      <c r="I163" s="1"/>
      <c r="J163" s="1"/>
      <c r="K163" s="1"/>
      <c r="L163" s="1"/>
    </row>
    <row r="164" spans="3:12">
      <c r="C164" s="1">
        <v>2.6080399999999998E-3</v>
      </c>
      <c r="D164" s="1">
        <v>7.2265199999999998</v>
      </c>
      <c r="E164" s="1">
        <v>1.9210099999999999E-3</v>
      </c>
      <c r="F164" s="1">
        <v>8.4411100000000001</v>
      </c>
      <c r="I164" s="1"/>
      <c r="J164" s="1"/>
      <c r="K164" s="1"/>
      <c r="L164" s="1"/>
    </row>
    <row r="165" spans="3:12">
      <c r="C165" s="1">
        <v>2.6164700000000001E-3</v>
      </c>
      <c r="D165" s="1">
        <v>7.2130799999999997</v>
      </c>
      <c r="E165" s="1">
        <v>1.9286500000000001E-3</v>
      </c>
      <c r="F165" s="1">
        <v>8.4463899999999992</v>
      </c>
      <c r="I165" s="1"/>
      <c r="J165" s="1"/>
      <c r="K165" s="1"/>
      <c r="L165" s="1"/>
    </row>
    <row r="166" spans="3:12">
      <c r="C166" s="1">
        <v>2.6248600000000001E-3</v>
      </c>
      <c r="D166" s="1">
        <v>7.1992700000000003</v>
      </c>
      <c r="E166" s="1">
        <v>1.9361599999999999E-3</v>
      </c>
      <c r="F166" s="1">
        <v>8.4485100000000006</v>
      </c>
      <c r="I166" s="1"/>
      <c r="J166" s="1"/>
      <c r="K166" s="1"/>
      <c r="L166" s="1"/>
    </row>
    <row r="167" spans="3:12">
      <c r="C167" s="1">
        <v>2.6332399999999998E-3</v>
      </c>
      <c r="D167" s="1">
        <v>7.1853400000000001</v>
      </c>
      <c r="E167" s="1">
        <v>1.94341E-3</v>
      </c>
      <c r="F167" s="1">
        <v>8.4439499999999992</v>
      </c>
      <c r="I167" s="1"/>
      <c r="J167" s="1"/>
      <c r="K167" s="1"/>
      <c r="L167" s="1"/>
    </row>
    <row r="168" spans="3:12">
      <c r="C168" s="1">
        <v>2.6416199999999999E-3</v>
      </c>
      <c r="D168" s="1">
        <v>7.17178</v>
      </c>
      <c r="E168" s="1">
        <v>1.94999E-3</v>
      </c>
      <c r="F168" s="1">
        <v>8.4233899999999995</v>
      </c>
      <c r="I168" s="1"/>
      <c r="J168" s="1"/>
      <c r="K168" s="1"/>
      <c r="L168" s="1"/>
    </row>
    <row r="169" spans="3:12">
      <c r="C169" s="1">
        <v>2.6500899999999999E-3</v>
      </c>
      <c r="D169" s="1">
        <v>7.1595899999999997</v>
      </c>
      <c r="E169" s="1">
        <v>1.9540400000000002E-3</v>
      </c>
      <c r="F169" s="1">
        <v>8.3706399999999999</v>
      </c>
      <c r="I169" s="1"/>
      <c r="J169" s="1"/>
      <c r="K169" s="1"/>
      <c r="L169" s="1"/>
    </row>
    <row r="170" spans="3:12">
      <c r="C170" s="1">
        <v>2.65862E-3</v>
      </c>
      <c r="D170" s="1">
        <v>7.1485799999999999</v>
      </c>
      <c r="E170" s="1">
        <v>1.9565899999999998E-3</v>
      </c>
      <c r="F170" s="1">
        <v>8.3086199999999995</v>
      </c>
      <c r="I170" s="1"/>
      <c r="J170" s="1"/>
      <c r="K170" s="1"/>
      <c r="L170" s="1"/>
    </row>
    <row r="171" spans="3:12">
      <c r="C171" s="1">
        <v>2.66724E-3</v>
      </c>
      <c r="D171" s="1">
        <v>7.1388800000000003</v>
      </c>
      <c r="E171" s="1">
        <v>1.9597799999999999E-3</v>
      </c>
      <c r="F171" s="1">
        <v>8.2728900000000003</v>
      </c>
      <c r="I171" s="1"/>
      <c r="J171" s="1"/>
      <c r="K171" s="1"/>
      <c r="L171" s="1"/>
    </row>
    <row r="172" spans="3:12">
      <c r="C172" s="1">
        <v>2.67593E-3</v>
      </c>
      <c r="D172" s="1">
        <v>7.1304600000000002</v>
      </c>
      <c r="E172" s="1">
        <v>1.9631599999999998E-3</v>
      </c>
      <c r="F172" s="1">
        <v>8.2549600000000005</v>
      </c>
      <c r="I172" s="1"/>
      <c r="J172" s="1"/>
      <c r="K172" s="1"/>
      <c r="L172" s="1"/>
    </row>
    <row r="173" spans="3:12">
      <c r="C173" s="1">
        <v>2.6846000000000001E-3</v>
      </c>
      <c r="D173" s="1">
        <v>7.1219000000000001</v>
      </c>
      <c r="E173" s="1">
        <v>1.9668699999999999E-3</v>
      </c>
      <c r="F173" s="1">
        <v>8.2444600000000001</v>
      </c>
      <c r="I173" s="1"/>
      <c r="J173" s="1"/>
      <c r="K173" s="1"/>
      <c r="L173" s="1"/>
    </row>
    <row r="174" spans="3:12">
      <c r="C174" s="1">
        <v>2.6931899999999998E-3</v>
      </c>
      <c r="D174" s="1">
        <v>7.1123599999999998</v>
      </c>
      <c r="E174" s="1">
        <v>1.9707800000000001E-3</v>
      </c>
      <c r="F174" s="1">
        <v>8.2386900000000001</v>
      </c>
      <c r="I174" s="1"/>
      <c r="J174" s="1"/>
      <c r="K174" s="1"/>
      <c r="L174" s="1"/>
    </row>
    <row r="175" spans="3:12">
      <c r="C175" s="1">
        <v>2.7016800000000001E-3</v>
      </c>
      <c r="D175" s="1">
        <v>7.1013900000000003</v>
      </c>
      <c r="E175" s="1">
        <v>1.97482E-3</v>
      </c>
      <c r="F175" s="1">
        <v>8.2358499999999992</v>
      </c>
      <c r="I175" s="1"/>
      <c r="J175" s="1"/>
      <c r="K175" s="1"/>
      <c r="L175" s="1"/>
    </row>
    <row r="176" spans="3:12">
      <c r="C176" s="1">
        <v>2.7100700000000002E-3</v>
      </c>
      <c r="D176" s="1">
        <v>7.0892600000000003</v>
      </c>
      <c r="E176" s="1">
        <v>1.9789299999999998E-3</v>
      </c>
      <c r="F176" s="1">
        <v>8.2350200000000005</v>
      </c>
      <c r="I176" s="1"/>
      <c r="J176" s="1"/>
      <c r="K176" s="1"/>
      <c r="L176" s="1"/>
    </row>
    <row r="177" spans="3:12">
      <c r="C177" s="1">
        <v>2.71842E-3</v>
      </c>
      <c r="D177" s="1">
        <v>7.0766600000000004</v>
      </c>
      <c r="E177" s="1">
        <v>1.9830999999999998E-3</v>
      </c>
      <c r="F177" s="1">
        <v>8.2356400000000001</v>
      </c>
      <c r="I177" s="1"/>
      <c r="J177" s="1"/>
      <c r="K177" s="1"/>
      <c r="L177" s="1"/>
    </row>
    <row r="178" spans="3:12">
      <c r="C178" s="1">
        <v>2.7267400000000001E-3</v>
      </c>
      <c r="D178" s="1">
        <v>7.0637699999999999</v>
      </c>
      <c r="E178" s="1">
        <v>1.9882599999999999E-3</v>
      </c>
      <c r="F178" s="1">
        <v>8.2378</v>
      </c>
      <c r="I178" s="1"/>
      <c r="J178" s="1"/>
      <c r="K178" s="1"/>
      <c r="L178" s="1"/>
    </row>
    <row r="179" spans="3:12">
      <c r="C179" s="1">
        <v>2.7350299999999998E-3</v>
      </c>
      <c r="D179" s="1">
        <v>7.0506799999999998</v>
      </c>
      <c r="E179" s="1">
        <v>1.9946400000000002E-3</v>
      </c>
      <c r="F179" s="1">
        <v>8.2418800000000001</v>
      </c>
      <c r="I179" s="1"/>
      <c r="J179" s="1"/>
      <c r="K179" s="1"/>
      <c r="L179" s="1"/>
    </row>
    <row r="180" spans="3:12">
      <c r="C180" s="1">
        <v>2.74333E-3</v>
      </c>
      <c r="D180" s="1">
        <v>7.0378299999999996</v>
      </c>
      <c r="E180" s="1">
        <v>2.00249E-3</v>
      </c>
      <c r="F180" s="1">
        <v>8.2480700000000002</v>
      </c>
      <c r="I180" s="1"/>
      <c r="J180" s="1"/>
      <c r="K180" s="1"/>
      <c r="L180" s="1"/>
    </row>
    <row r="181" spans="3:12">
      <c r="C181" s="1">
        <v>2.7517000000000002E-3</v>
      </c>
      <c r="D181" s="1">
        <v>7.02616</v>
      </c>
      <c r="E181" s="1">
        <v>2.0103600000000001E-3</v>
      </c>
      <c r="F181" s="1">
        <v>8.2545199999999994</v>
      </c>
      <c r="I181" s="1"/>
      <c r="J181" s="1"/>
      <c r="K181" s="1"/>
      <c r="L181" s="1"/>
    </row>
    <row r="182" spans="3:12">
      <c r="C182" s="1">
        <v>2.7601399999999999E-3</v>
      </c>
      <c r="D182" s="1">
        <v>7.0156299999999998</v>
      </c>
      <c r="E182" s="1">
        <v>2.0181600000000002E-3</v>
      </c>
      <c r="F182" s="1">
        <v>8.2595899999999993</v>
      </c>
      <c r="I182" s="1"/>
      <c r="J182" s="1"/>
      <c r="K182" s="1"/>
      <c r="L182" s="1"/>
    </row>
    <row r="183" spans="3:12">
      <c r="C183" s="1">
        <v>2.7686500000000001E-3</v>
      </c>
      <c r="D183" s="1">
        <v>7.0062699999999998</v>
      </c>
      <c r="E183" s="1">
        <v>2.0258300000000002E-3</v>
      </c>
      <c r="F183" s="1">
        <v>8.2613299999999992</v>
      </c>
      <c r="I183" s="1"/>
      <c r="J183" s="1"/>
      <c r="K183" s="1"/>
      <c r="L183" s="1"/>
    </row>
    <row r="184" spans="3:12">
      <c r="C184" s="1">
        <v>2.7772500000000002E-3</v>
      </c>
      <c r="D184" s="1">
        <v>6.9982100000000003</v>
      </c>
      <c r="E184" s="1">
        <v>2.0331899999999998E-3</v>
      </c>
      <c r="F184" s="1">
        <v>8.2559900000000006</v>
      </c>
      <c r="I184" s="1"/>
      <c r="J184" s="1"/>
      <c r="K184" s="1"/>
      <c r="L184" s="1"/>
    </row>
    <row r="185" spans="3:12">
      <c r="C185" s="1">
        <v>2.7858599999999998E-3</v>
      </c>
      <c r="D185" s="1">
        <v>6.9904200000000003</v>
      </c>
      <c r="E185" s="1">
        <v>2.0397599999999998E-3</v>
      </c>
      <c r="F185" s="1">
        <v>8.2329500000000007</v>
      </c>
      <c r="I185" s="1"/>
      <c r="J185" s="1"/>
      <c r="K185" s="1"/>
      <c r="L185" s="1"/>
    </row>
    <row r="186" spans="3:12">
      <c r="C186" s="1">
        <v>2.7944100000000002E-3</v>
      </c>
      <c r="D186" s="1">
        <v>6.9819000000000004</v>
      </c>
      <c r="E186" s="1">
        <v>2.04346E-3</v>
      </c>
      <c r="F186" s="1">
        <v>8.1745099999999997</v>
      </c>
      <c r="I186" s="1"/>
      <c r="J186" s="1"/>
      <c r="K186" s="1"/>
      <c r="L186" s="1"/>
    </row>
    <row r="187" spans="3:12">
      <c r="C187" s="1">
        <v>2.8028599999999999E-3</v>
      </c>
      <c r="D187" s="1">
        <v>6.9721500000000001</v>
      </c>
      <c r="E187" s="1">
        <v>2.04609E-3</v>
      </c>
      <c r="F187" s="1">
        <v>8.11557</v>
      </c>
      <c r="I187" s="1"/>
      <c r="J187" s="1"/>
      <c r="K187" s="1"/>
      <c r="L187" s="1"/>
    </row>
    <row r="188" spans="3:12">
      <c r="C188" s="1">
        <v>2.8111999999999998E-3</v>
      </c>
      <c r="D188" s="1">
        <v>6.9610900000000004</v>
      </c>
      <c r="E188" s="1">
        <v>2.05017E-3</v>
      </c>
      <c r="F188" s="1">
        <v>8.0819600000000005</v>
      </c>
      <c r="I188" s="1"/>
      <c r="J188" s="1"/>
      <c r="K188" s="1"/>
      <c r="L188" s="1"/>
    </row>
    <row r="189" spans="3:12">
      <c r="C189" s="1">
        <v>2.81949E-3</v>
      </c>
      <c r="D189" s="1">
        <v>6.9493999999999998</v>
      </c>
      <c r="E189" s="1">
        <v>2.0544000000000001E-3</v>
      </c>
      <c r="F189" s="1">
        <v>8.0670199999999994</v>
      </c>
      <c r="I189" s="1"/>
      <c r="J189" s="1"/>
      <c r="K189" s="1"/>
      <c r="L189" s="1"/>
    </row>
    <row r="190" spans="3:12">
      <c r="C190" s="1">
        <v>2.82774E-3</v>
      </c>
      <c r="D190" s="1">
        <v>6.9374900000000004</v>
      </c>
      <c r="E190" s="1">
        <v>2.0589599999999999E-3</v>
      </c>
      <c r="F190" s="1">
        <v>8.0594300000000008</v>
      </c>
      <c r="I190" s="1"/>
      <c r="J190" s="1"/>
      <c r="K190" s="1"/>
      <c r="L190" s="1"/>
    </row>
    <row r="191" spans="3:12">
      <c r="C191" s="1">
        <v>2.8359600000000002E-3</v>
      </c>
      <c r="D191" s="1">
        <v>6.9251399999999999</v>
      </c>
      <c r="E191" s="1">
        <v>2.0637099999999999E-3</v>
      </c>
      <c r="F191" s="1">
        <v>8.0560399999999994</v>
      </c>
      <c r="I191" s="1"/>
      <c r="J191" s="1"/>
      <c r="K191" s="1"/>
      <c r="L191" s="1"/>
    </row>
    <row r="192" spans="3:12">
      <c r="C192" s="1">
        <v>2.84417E-3</v>
      </c>
      <c r="D192" s="1">
        <v>6.9129100000000001</v>
      </c>
      <c r="E192" s="1">
        <v>2.06858E-3</v>
      </c>
      <c r="F192" s="1">
        <v>8.0553100000000004</v>
      </c>
      <c r="I192" s="1"/>
      <c r="J192" s="1"/>
      <c r="K192" s="1"/>
      <c r="L192" s="1"/>
    </row>
    <row r="193" spans="3:12">
      <c r="C193" s="1">
        <v>2.85242E-3</v>
      </c>
      <c r="D193" s="1">
        <v>6.9012599999999997</v>
      </c>
      <c r="E193" s="1">
        <v>2.0735200000000001E-3</v>
      </c>
      <c r="F193" s="1">
        <v>8.0563699999999994</v>
      </c>
      <c r="I193" s="1"/>
      <c r="J193" s="1"/>
      <c r="K193" s="1"/>
      <c r="L193" s="1"/>
    </row>
    <row r="194" spans="3:12">
      <c r="C194" s="1">
        <v>2.86075E-3</v>
      </c>
      <c r="D194" s="1">
        <v>6.8908699999999996</v>
      </c>
      <c r="E194" s="1">
        <v>2.0796299999999998E-3</v>
      </c>
      <c r="F194" s="1">
        <v>8.0593400000000006</v>
      </c>
      <c r="I194" s="1"/>
      <c r="J194" s="1"/>
      <c r="K194" s="1"/>
      <c r="L194" s="1"/>
    </row>
    <row r="195" spans="3:12">
      <c r="C195" s="1">
        <v>2.8691400000000001E-3</v>
      </c>
      <c r="D195" s="1">
        <v>6.8814599999999997</v>
      </c>
      <c r="E195" s="1">
        <v>2.0871900000000001E-3</v>
      </c>
      <c r="F195" s="1">
        <v>8.0645299999999995</v>
      </c>
      <c r="I195" s="1"/>
      <c r="J195" s="1"/>
      <c r="K195" s="1"/>
      <c r="L195" s="1"/>
    </row>
    <row r="196" spans="3:12">
      <c r="C196" s="1">
        <v>2.8776100000000001E-3</v>
      </c>
      <c r="D196" s="1">
        <v>6.8732100000000003</v>
      </c>
      <c r="E196" s="1">
        <v>2.0947800000000001E-3</v>
      </c>
      <c r="F196" s="1">
        <v>8.0705899999999993</v>
      </c>
      <c r="I196" s="1"/>
      <c r="J196" s="1"/>
      <c r="K196" s="1"/>
      <c r="L196" s="1"/>
    </row>
    <row r="197" spans="3:12">
      <c r="C197" s="1">
        <v>2.88616E-3</v>
      </c>
      <c r="D197" s="1">
        <v>6.86599</v>
      </c>
      <c r="E197" s="1">
        <v>2.1023700000000001E-3</v>
      </c>
      <c r="F197" s="1">
        <v>8.07653</v>
      </c>
      <c r="I197" s="1"/>
      <c r="J197" s="1"/>
      <c r="K197" s="1"/>
      <c r="L197" s="1"/>
    </row>
    <row r="198" spans="3:12">
      <c r="C198" s="1">
        <v>2.8946800000000002E-3</v>
      </c>
      <c r="D198" s="1">
        <v>6.8585799999999999</v>
      </c>
      <c r="E198" s="1">
        <v>2.1098900000000001E-3</v>
      </c>
      <c r="F198" s="1">
        <v>8.0809700000000007</v>
      </c>
      <c r="I198" s="1"/>
      <c r="J198" s="1"/>
      <c r="K198" s="1"/>
      <c r="L198" s="1"/>
    </row>
    <row r="199" spans="3:12">
      <c r="C199" s="1">
        <v>2.9031199999999999E-3</v>
      </c>
      <c r="D199" s="1">
        <v>6.8503100000000003</v>
      </c>
      <c r="E199" s="1">
        <v>2.1172600000000001E-3</v>
      </c>
      <c r="F199" s="1">
        <v>8.0822699999999994</v>
      </c>
      <c r="I199" s="1"/>
      <c r="J199" s="1"/>
      <c r="K199" s="1"/>
      <c r="L199" s="1"/>
    </row>
    <row r="200" spans="3:12">
      <c r="C200" s="1">
        <v>2.9114599999999998E-3</v>
      </c>
      <c r="D200" s="1">
        <v>6.8407999999999998</v>
      </c>
      <c r="E200" s="1">
        <v>2.1243500000000001E-3</v>
      </c>
      <c r="F200" s="1">
        <v>8.0770999999999997</v>
      </c>
      <c r="I200" s="1"/>
      <c r="J200" s="1"/>
      <c r="K200" s="1"/>
      <c r="L200" s="1"/>
    </row>
    <row r="201" spans="3:12">
      <c r="C201" s="1">
        <v>2.9197099999999998E-3</v>
      </c>
      <c r="D201" s="1">
        <v>6.8301999999999996</v>
      </c>
      <c r="E201" s="1">
        <v>2.1306799999999998E-3</v>
      </c>
      <c r="F201" s="1">
        <v>8.0562299999999993</v>
      </c>
      <c r="I201" s="1"/>
      <c r="J201" s="1"/>
      <c r="K201" s="1"/>
      <c r="L201" s="1"/>
    </row>
    <row r="202" spans="3:12">
      <c r="C202" s="1">
        <v>2.9279100000000001E-3</v>
      </c>
      <c r="D202" s="1">
        <v>6.8191199999999998</v>
      </c>
      <c r="E202" s="1">
        <v>2.1342499999999999E-3</v>
      </c>
      <c r="F202" s="1">
        <v>8.0034500000000008</v>
      </c>
      <c r="I202" s="1"/>
      <c r="J202" s="1"/>
      <c r="K202" s="1"/>
      <c r="L202" s="1"/>
    </row>
    <row r="203" spans="3:12">
      <c r="C203" s="1">
        <v>2.9360800000000002E-3</v>
      </c>
      <c r="D203" s="1">
        <v>6.8078599999999998</v>
      </c>
      <c r="E203" s="1">
        <v>2.1365199999999998E-3</v>
      </c>
      <c r="F203" s="1">
        <v>7.9464499999999996</v>
      </c>
      <c r="I203" s="1"/>
      <c r="J203" s="1"/>
      <c r="K203" s="1"/>
      <c r="L203" s="1"/>
    </row>
    <row r="204" spans="3:12">
      <c r="C204" s="1">
        <v>2.94422E-3</v>
      </c>
      <c r="D204" s="1">
        <v>6.7962499999999997</v>
      </c>
      <c r="E204" s="1">
        <v>2.1402399999999999E-3</v>
      </c>
      <c r="F204" s="1">
        <v>7.9122700000000004</v>
      </c>
      <c r="I204" s="1"/>
      <c r="J204" s="1"/>
      <c r="K204" s="1"/>
      <c r="L204" s="1"/>
    </row>
    <row r="205" spans="3:12">
      <c r="C205" s="1">
        <v>2.9523499999999999E-3</v>
      </c>
      <c r="D205" s="1">
        <v>6.7847499999999998</v>
      </c>
      <c r="E205" s="1">
        <v>2.1442100000000001E-3</v>
      </c>
      <c r="F205" s="1">
        <v>7.8967599999999996</v>
      </c>
      <c r="I205" s="1"/>
      <c r="J205" s="1"/>
      <c r="K205" s="1"/>
      <c r="L205" s="1"/>
    </row>
    <row r="206" spans="3:12">
      <c r="C206" s="1">
        <v>2.9605299999999998E-3</v>
      </c>
      <c r="D206" s="1">
        <v>6.7739500000000001</v>
      </c>
      <c r="E206" s="1">
        <v>2.1485499999999999E-3</v>
      </c>
      <c r="F206" s="1">
        <v>7.8885300000000003</v>
      </c>
      <c r="I206" s="1"/>
      <c r="J206" s="1"/>
      <c r="K206" s="1"/>
      <c r="L206" s="1"/>
    </row>
    <row r="207" spans="3:12">
      <c r="C207" s="1">
        <v>2.9687899999999998E-3</v>
      </c>
      <c r="D207" s="1">
        <v>6.7642899999999999</v>
      </c>
      <c r="E207" s="1">
        <v>2.1530899999999999E-3</v>
      </c>
      <c r="F207" s="1">
        <v>7.8845799999999997</v>
      </c>
      <c r="I207" s="1"/>
      <c r="J207" s="1"/>
      <c r="K207" s="1"/>
      <c r="L207" s="1"/>
    </row>
    <row r="208" spans="3:12">
      <c r="C208" s="1">
        <v>2.9771200000000002E-3</v>
      </c>
      <c r="D208" s="1">
        <v>6.75556</v>
      </c>
      <c r="E208" s="1">
        <v>2.1577499999999999E-3</v>
      </c>
      <c r="F208" s="1">
        <v>7.8832500000000003</v>
      </c>
      <c r="I208" s="1"/>
      <c r="J208" s="1"/>
      <c r="K208" s="1"/>
      <c r="L208" s="1"/>
    </row>
    <row r="209" spans="3:12">
      <c r="C209" s="1">
        <v>2.9855200000000002E-3</v>
      </c>
      <c r="D209" s="1">
        <v>6.7478999999999996</v>
      </c>
      <c r="E209" s="1">
        <v>2.16249E-3</v>
      </c>
      <c r="F209" s="1">
        <v>7.8837200000000003</v>
      </c>
      <c r="I209" s="1"/>
      <c r="J209" s="1"/>
      <c r="K209" s="1"/>
      <c r="L209" s="1"/>
    </row>
    <row r="210" spans="3:12">
      <c r="C210" s="1">
        <v>2.9939900000000002E-3</v>
      </c>
      <c r="D210" s="1">
        <v>6.7411899999999996</v>
      </c>
      <c r="E210" s="1">
        <v>2.1672900000000001E-3</v>
      </c>
      <c r="F210" s="1">
        <v>7.8854499999999996</v>
      </c>
      <c r="I210" s="1"/>
      <c r="J210" s="1"/>
      <c r="K210" s="1"/>
      <c r="L210" s="1"/>
    </row>
    <row r="211" spans="3:12">
      <c r="C211" s="1">
        <v>3.0024399999999999E-3</v>
      </c>
      <c r="D211" s="1">
        <v>6.7342899999999997</v>
      </c>
      <c r="E211" s="1">
        <v>2.1732100000000001E-3</v>
      </c>
      <c r="F211" s="1">
        <v>7.8887600000000004</v>
      </c>
      <c r="I211" s="1"/>
      <c r="J211" s="1"/>
      <c r="K211" s="1"/>
      <c r="L211" s="1"/>
    </row>
    <row r="212" spans="3:12">
      <c r="C212" s="1">
        <v>3.01082E-3</v>
      </c>
      <c r="D212" s="1">
        <v>6.72661</v>
      </c>
      <c r="E212" s="1">
        <v>2.18052E-3</v>
      </c>
      <c r="F212" s="1">
        <v>7.8939300000000001</v>
      </c>
      <c r="I212" s="1"/>
      <c r="J212" s="1"/>
      <c r="K212" s="1"/>
      <c r="L212" s="1"/>
    </row>
    <row r="213" spans="3:12">
      <c r="C213" s="1">
        <v>3.0190899999999999E-3</v>
      </c>
      <c r="D213" s="1">
        <v>6.7177899999999999</v>
      </c>
      <c r="E213" s="1">
        <v>2.1878599999999998E-3</v>
      </c>
      <c r="F213" s="1">
        <v>7.8997099999999998</v>
      </c>
      <c r="I213" s="1"/>
      <c r="J213" s="1"/>
      <c r="K213" s="1"/>
      <c r="L213" s="1"/>
    </row>
    <row r="214" spans="3:12">
      <c r="C214" s="1">
        <v>3.0272699999999999E-3</v>
      </c>
      <c r="D214" s="1">
        <v>6.7078899999999999</v>
      </c>
      <c r="E214" s="1">
        <v>2.1951800000000001E-3</v>
      </c>
      <c r="F214" s="1">
        <v>7.90524</v>
      </c>
      <c r="I214" s="1"/>
      <c r="J214" s="1"/>
      <c r="K214" s="1"/>
      <c r="L214" s="1"/>
    </row>
    <row r="215" spans="3:12">
      <c r="C215" s="1">
        <v>3.0354000000000002E-3</v>
      </c>
      <c r="D215" s="1">
        <v>6.6974999999999998</v>
      </c>
      <c r="E215" s="1">
        <v>2.20244E-3</v>
      </c>
      <c r="F215" s="1">
        <v>7.9094300000000004</v>
      </c>
      <c r="I215" s="1"/>
      <c r="J215" s="1"/>
      <c r="K215" s="1"/>
      <c r="L215" s="1"/>
    </row>
    <row r="216" spans="3:12">
      <c r="C216" s="1">
        <v>3.0435000000000002E-3</v>
      </c>
      <c r="D216" s="1">
        <v>6.6869500000000004</v>
      </c>
      <c r="E216" s="1">
        <v>2.2095700000000001E-3</v>
      </c>
      <c r="F216" s="1">
        <v>7.9109400000000001</v>
      </c>
      <c r="I216" s="1"/>
      <c r="J216" s="1"/>
      <c r="K216" s="1"/>
      <c r="L216" s="1"/>
    </row>
    <row r="217" spans="3:12">
      <c r="C217" s="1">
        <v>3.05156E-3</v>
      </c>
      <c r="D217" s="1">
        <v>6.6759899999999996</v>
      </c>
      <c r="E217" s="1">
        <v>2.2164400000000001E-3</v>
      </c>
      <c r="F217" s="1">
        <v>7.9071999999999996</v>
      </c>
      <c r="I217" s="1"/>
      <c r="J217" s="1"/>
      <c r="K217" s="1"/>
      <c r="L217" s="1"/>
    </row>
    <row r="218" spans="3:12">
      <c r="C218" s="1">
        <v>3.0596199999999999E-3</v>
      </c>
      <c r="D218" s="1">
        <v>6.6651400000000001</v>
      </c>
      <c r="E218" s="1">
        <v>2.2227100000000001E-3</v>
      </c>
      <c r="F218" s="1">
        <v>7.8915199999999999</v>
      </c>
      <c r="I218" s="1"/>
      <c r="J218" s="1"/>
      <c r="K218" s="1"/>
      <c r="L218" s="1"/>
    </row>
    <row r="219" spans="3:12">
      <c r="C219" s="1">
        <v>3.06771E-3</v>
      </c>
      <c r="D219" s="1">
        <v>6.6547400000000003</v>
      </c>
      <c r="E219" s="1">
        <v>2.22661E-3</v>
      </c>
      <c r="F219" s="1">
        <v>7.8509799999999998</v>
      </c>
      <c r="I219" s="1"/>
      <c r="J219" s="1"/>
      <c r="K219" s="1"/>
      <c r="L219" s="1"/>
    </row>
    <row r="220" spans="3:12">
      <c r="C220" s="1">
        <v>3.07588E-3</v>
      </c>
      <c r="D220" s="1">
        <v>6.6454399999999998</v>
      </c>
      <c r="E220" s="1">
        <v>2.2284900000000001E-3</v>
      </c>
      <c r="F220" s="1">
        <v>7.7949599999999997</v>
      </c>
      <c r="I220" s="1"/>
      <c r="J220" s="1"/>
      <c r="K220" s="1"/>
      <c r="L220" s="1"/>
    </row>
    <row r="221" spans="3:12">
      <c r="C221" s="1">
        <v>3.0841200000000001E-3</v>
      </c>
      <c r="D221" s="1">
        <v>6.6369899999999999</v>
      </c>
      <c r="E221" s="1">
        <v>2.2310199999999998E-3</v>
      </c>
      <c r="F221" s="1">
        <v>7.7592800000000004</v>
      </c>
      <c r="I221" s="1"/>
      <c r="J221" s="1"/>
      <c r="K221" s="1"/>
      <c r="L221" s="1"/>
    </row>
    <row r="222" spans="3:12">
      <c r="C222" s="1">
        <v>3.0924300000000002E-3</v>
      </c>
      <c r="D222" s="1">
        <v>6.6295099999999998</v>
      </c>
      <c r="E222" s="1">
        <v>2.2339999999999999E-3</v>
      </c>
      <c r="F222" s="1">
        <v>7.7411700000000003</v>
      </c>
      <c r="I222" s="1"/>
      <c r="J222" s="1"/>
      <c r="K222" s="1"/>
      <c r="L222" s="1"/>
    </row>
    <row r="223" spans="3:12">
      <c r="C223" s="1">
        <v>3.1008099999999999E-3</v>
      </c>
      <c r="D223" s="1">
        <v>6.6230500000000001</v>
      </c>
      <c r="E223" s="1">
        <v>2.2373800000000002E-3</v>
      </c>
      <c r="F223" s="1">
        <v>7.7301900000000003</v>
      </c>
      <c r="I223" s="1"/>
      <c r="J223" s="1"/>
      <c r="K223" s="1"/>
      <c r="L223" s="1"/>
    </row>
    <row r="224" spans="3:12">
      <c r="C224" s="1">
        <v>3.1092099999999998E-3</v>
      </c>
      <c r="D224" s="1">
        <v>6.6167699999999998</v>
      </c>
      <c r="E224" s="1">
        <v>2.2409999999999999E-3</v>
      </c>
      <c r="F224" s="1">
        <v>7.7237600000000004</v>
      </c>
      <c r="I224" s="1"/>
      <c r="J224" s="1"/>
      <c r="K224" s="1"/>
      <c r="L224" s="1"/>
    </row>
    <row r="225" spans="3:12">
      <c r="C225" s="1">
        <v>3.1175500000000002E-3</v>
      </c>
      <c r="D225" s="1">
        <v>6.6099300000000003</v>
      </c>
      <c r="E225" s="1">
        <v>2.2447700000000001E-3</v>
      </c>
      <c r="F225" s="1">
        <v>7.7202599999999997</v>
      </c>
      <c r="I225" s="1"/>
      <c r="J225" s="1"/>
      <c r="K225" s="1"/>
      <c r="L225" s="1"/>
    </row>
    <row r="226" spans="3:12">
      <c r="C226" s="1">
        <v>3.1257899999999998E-3</v>
      </c>
      <c r="D226" s="1">
        <v>6.6021299999999998</v>
      </c>
      <c r="E226" s="1">
        <v>2.2486300000000002E-3</v>
      </c>
      <c r="F226" s="1">
        <v>7.7186399999999997</v>
      </c>
      <c r="I226" s="1"/>
      <c r="J226" s="1"/>
      <c r="K226" s="1"/>
      <c r="L226" s="1"/>
    </row>
    <row r="227" spans="3:12">
      <c r="C227" s="1">
        <v>3.13394E-3</v>
      </c>
      <c r="D227" s="1">
        <v>6.59321</v>
      </c>
      <c r="E227" s="1">
        <v>2.2525599999999998E-3</v>
      </c>
      <c r="F227" s="1">
        <v>7.7183900000000003</v>
      </c>
      <c r="I227" s="1"/>
      <c r="J227" s="1"/>
      <c r="K227" s="1"/>
      <c r="L227" s="1"/>
    </row>
    <row r="228" spans="3:12">
      <c r="C228" s="1">
        <v>3.1420100000000002E-3</v>
      </c>
      <c r="D228" s="1">
        <v>6.5836199999999998</v>
      </c>
      <c r="E228" s="1">
        <v>2.2574100000000001E-3</v>
      </c>
      <c r="F228" s="1">
        <v>7.71943</v>
      </c>
      <c r="I228" s="1"/>
      <c r="J228" s="1"/>
      <c r="K228" s="1"/>
      <c r="L228" s="1"/>
    </row>
    <row r="229" spans="3:12">
      <c r="C229" s="1">
        <v>3.1500500000000002E-3</v>
      </c>
      <c r="D229" s="1">
        <v>6.5737100000000002</v>
      </c>
      <c r="E229" s="1">
        <v>2.2634500000000002E-3</v>
      </c>
      <c r="F229" s="1">
        <v>7.7221399999999996</v>
      </c>
      <c r="I229" s="1"/>
      <c r="J229" s="1"/>
      <c r="K229" s="1"/>
      <c r="L229" s="1"/>
    </row>
    <row r="230" spans="3:12">
      <c r="C230" s="1">
        <v>3.1580599999999999E-3</v>
      </c>
      <c r="D230" s="1">
        <v>6.5635599999999998</v>
      </c>
      <c r="E230" s="1">
        <v>2.2709100000000001E-3</v>
      </c>
      <c r="F230" s="1">
        <v>7.7268699999999999</v>
      </c>
      <c r="I230" s="1"/>
      <c r="J230" s="1"/>
      <c r="K230" s="1"/>
      <c r="L230" s="1"/>
    </row>
    <row r="231" spans="3:12">
      <c r="C231" s="1">
        <v>3.1660500000000001E-3</v>
      </c>
      <c r="D231" s="1">
        <v>6.5532700000000004</v>
      </c>
      <c r="E231" s="1">
        <v>2.2801100000000001E-3</v>
      </c>
      <c r="F231" s="1">
        <v>7.7337600000000002</v>
      </c>
      <c r="I231" s="1"/>
      <c r="J231" s="1"/>
      <c r="K231" s="1"/>
      <c r="L231" s="1"/>
    </row>
    <row r="232" spans="3:12">
      <c r="C232" s="1">
        <v>3.1740399999999999E-3</v>
      </c>
      <c r="D232" s="1">
        <v>6.5430999999999999</v>
      </c>
      <c r="E232" s="1">
        <v>2.2893000000000002E-3</v>
      </c>
      <c r="F232" s="1">
        <v>7.7406199999999998</v>
      </c>
      <c r="I232" s="1"/>
      <c r="J232" s="1"/>
      <c r="K232" s="1"/>
      <c r="L232" s="1"/>
    </row>
    <row r="233" spans="3:12">
      <c r="C233" s="1">
        <v>3.1820799999999999E-3</v>
      </c>
      <c r="D233" s="1">
        <v>6.5337300000000003</v>
      </c>
      <c r="E233" s="1">
        <v>2.29839E-3</v>
      </c>
      <c r="F233" s="1">
        <v>7.74559</v>
      </c>
      <c r="I233" s="1"/>
      <c r="J233" s="1"/>
      <c r="K233" s="1"/>
      <c r="L233" s="1"/>
    </row>
    <row r="234" spans="3:12">
      <c r="C234" s="1">
        <v>3.1902100000000002E-3</v>
      </c>
      <c r="D234" s="1">
        <v>6.5252999999999997</v>
      </c>
      <c r="E234" s="1">
        <v>2.3072600000000002E-3</v>
      </c>
      <c r="F234" s="1">
        <v>7.7461000000000002</v>
      </c>
      <c r="I234" s="1"/>
      <c r="J234" s="1"/>
      <c r="K234" s="1"/>
      <c r="L234" s="1"/>
    </row>
    <row r="235" spans="3:12">
      <c r="C235" s="1">
        <v>3.1984000000000001E-3</v>
      </c>
      <c r="D235" s="1">
        <v>6.5176800000000004</v>
      </c>
      <c r="E235" s="1">
        <v>2.3155599999999999E-3</v>
      </c>
      <c r="F235" s="1">
        <v>7.7357800000000001</v>
      </c>
      <c r="I235" s="1"/>
      <c r="J235" s="1"/>
      <c r="K235" s="1"/>
      <c r="L235" s="1"/>
    </row>
    <row r="236" spans="3:12">
      <c r="C236" s="1">
        <v>3.2066600000000001E-3</v>
      </c>
      <c r="D236" s="1">
        <v>6.5109899999999996</v>
      </c>
      <c r="E236" s="1">
        <v>2.3211299999999998E-3</v>
      </c>
      <c r="F236" s="1">
        <v>7.6986400000000001</v>
      </c>
      <c r="I236" s="1"/>
      <c r="J236" s="1"/>
      <c r="K236" s="1"/>
      <c r="L236" s="1"/>
    </row>
    <row r="237" spans="3:12">
      <c r="C237" s="1">
        <v>3.215E-3</v>
      </c>
      <c r="D237" s="1">
        <v>6.5051500000000004</v>
      </c>
      <c r="E237" s="1">
        <v>2.3233899999999998E-3</v>
      </c>
      <c r="F237" s="1">
        <v>7.6313500000000003</v>
      </c>
      <c r="I237" s="1"/>
      <c r="J237" s="1"/>
      <c r="K237" s="1"/>
      <c r="L237" s="1"/>
    </row>
    <row r="238" spans="3:12">
      <c r="C238" s="1">
        <v>3.2233100000000001E-3</v>
      </c>
      <c r="D238" s="1">
        <v>6.49918</v>
      </c>
      <c r="E238" s="1">
        <v>2.3267600000000002E-3</v>
      </c>
      <c r="F238" s="1">
        <v>7.5919800000000004</v>
      </c>
      <c r="I238" s="1"/>
      <c r="J238" s="1"/>
      <c r="K238" s="1"/>
      <c r="L238" s="1"/>
    </row>
    <row r="239" spans="3:12">
      <c r="C239" s="1">
        <v>3.2315600000000001E-3</v>
      </c>
      <c r="D239" s="1">
        <v>6.4925899999999999</v>
      </c>
      <c r="E239" s="1">
        <v>2.3307599999999999E-3</v>
      </c>
      <c r="F239" s="1">
        <v>7.5749000000000004</v>
      </c>
      <c r="I239" s="1"/>
      <c r="J239" s="1"/>
      <c r="K239" s="1"/>
      <c r="L239" s="1"/>
    </row>
    <row r="240" spans="3:12">
      <c r="C240" s="1">
        <v>3.2397200000000002E-3</v>
      </c>
      <c r="D240" s="1">
        <v>6.4850399999999997</v>
      </c>
      <c r="E240" s="1">
        <v>2.3352199999999998E-3</v>
      </c>
      <c r="F240" s="1">
        <v>7.5659999999999998</v>
      </c>
      <c r="I240" s="1"/>
      <c r="J240" s="1"/>
      <c r="K240" s="1"/>
      <c r="L240" s="1"/>
    </row>
    <row r="241" spans="3:12">
      <c r="C241" s="1">
        <v>3.2477700000000001E-3</v>
      </c>
      <c r="D241" s="1">
        <v>6.4764600000000003</v>
      </c>
      <c r="E241" s="1">
        <v>2.33994E-3</v>
      </c>
      <c r="F241" s="1">
        <v>7.5617799999999997</v>
      </c>
      <c r="I241" s="1"/>
      <c r="J241" s="1"/>
      <c r="K241" s="1"/>
      <c r="L241" s="1"/>
    </row>
    <row r="242" spans="3:12">
      <c r="C242" s="1">
        <v>3.2557699999999998E-3</v>
      </c>
      <c r="D242" s="1">
        <v>6.4673499999999997</v>
      </c>
      <c r="E242" s="1">
        <v>2.3448000000000002E-3</v>
      </c>
      <c r="F242" s="1">
        <v>7.5602799999999997</v>
      </c>
      <c r="I242" s="1"/>
      <c r="J242" s="1"/>
      <c r="K242" s="1"/>
      <c r="L242" s="1"/>
    </row>
    <row r="243" spans="3:12">
      <c r="C243" s="1">
        <v>3.2637399999999998E-3</v>
      </c>
      <c r="D243" s="1">
        <v>6.4580000000000002</v>
      </c>
      <c r="E243" s="1">
        <v>2.3497600000000002E-3</v>
      </c>
      <c r="F243" s="1">
        <v>7.5606099999999996</v>
      </c>
      <c r="I243" s="1"/>
      <c r="J243" s="1"/>
      <c r="K243" s="1"/>
      <c r="L243" s="1"/>
    </row>
    <row r="244" spans="3:12">
      <c r="C244" s="1">
        <v>3.27167E-3</v>
      </c>
      <c r="D244" s="1">
        <v>6.4483499999999996</v>
      </c>
      <c r="E244" s="1">
        <v>2.3547799999999999E-3</v>
      </c>
      <c r="F244" s="1">
        <v>7.5622199999999999</v>
      </c>
      <c r="I244" s="1"/>
      <c r="J244" s="1"/>
      <c r="K244" s="1"/>
      <c r="L244" s="1"/>
    </row>
    <row r="245" spans="3:12">
      <c r="C245" s="1">
        <v>3.2795799999999998E-3</v>
      </c>
      <c r="D245" s="1">
        <v>6.43865</v>
      </c>
      <c r="E245" s="1">
        <v>2.3609899999999999E-3</v>
      </c>
      <c r="F245" s="1">
        <v>7.5653899999999998</v>
      </c>
      <c r="I245" s="1"/>
      <c r="J245" s="1"/>
      <c r="K245" s="1"/>
      <c r="L245" s="1"/>
    </row>
    <row r="246" spans="3:12">
      <c r="C246" s="1">
        <v>3.2875000000000001E-3</v>
      </c>
      <c r="D246" s="1">
        <v>6.4290799999999999</v>
      </c>
      <c r="E246" s="1">
        <v>2.3686499999999999E-3</v>
      </c>
      <c r="F246" s="1">
        <v>7.5704200000000004</v>
      </c>
      <c r="I246" s="1"/>
      <c r="J246" s="1"/>
      <c r="K246" s="1"/>
      <c r="L246" s="1"/>
    </row>
    <row r="247" spans="3:12">
      <c r="C247" s="1">
        <v>3.2954799999999999E-3</v>
      </c>
      <c r="D247" s="1">
        <v>6.4202899999999996</v>
      </c>
      <c r="E247" s="1">
        <v>2.3763500000000002E-3</v>
      </c>
      <c r="F247" s="1">
        <v>7.5761200000000004</v>
      </c>
      <c r="I247" s="1"/>
      <c r="J247" s="1"/>
      <c r="K247" s="1"/>
      <c r="L247" s="1"/>
    </row>
    <row r="248" spans="3:12">
      <c r="C248" s="1">
        <v>3.3035400000000002E-3</v>
      </c>
      <c r="D248" s="1">
        <v>6.4123700000000001</v>
      </c>
      <c r="E248" s="1">
        <v>2.38404E-3</v>
      </c>
      <c r="F248" s="1">
        <v>7.5817899999999998</v>
      </c>
      <c r="I248" s="1"/>
      <c r="J248" s="1"/>
      <c r="K248" s="1"/>
      <c r="L248" s="1"/>
    </row>
    <row r="249" spans="3:12">
      <c r="C249" s="1">
        <v>3.3116600000000001E-3</v>
      </c>
      <c r="D249" s="1">
        <v>6.4052100000000003</v>
      </c>
      <c r="E249" s="1">
        <v>2.3916800000000002E-3</v>
      </c>
      <c r="F249" s="1">
        <v>7.5864500000000001</v>
      </c>
      <c r="I249" s="1"/>
      <c r="J249" s="1"/>
      <c r="K249" s="1"/>
      <c r="L249" s="1"/>
    </row>
    <row r="250" spans="3:12">
      <c r="C250" s="1">
        <v>3.31986E-3</v>
      </c>
      <c r="D250" s="1">
        <v>6.3989099999999999</v>
      </c>
      <c r="E250" s="1">
        <v>2.3992000000000002E-3</v>
      </c>
      <c r="F250" s="1">
        <v>7.5889899999999999</v>
      </c>
      <c r="I250" s="1"/>
      <c r="J250" s="1"/>
      <c r="K250" s="1"/>
      <c r="L250" s="1"/>
    </row>
    <row r="251" spans="3:12">
      <c r="C251" s="1">
        <v>3.3281199999999999E-3</v>
      </c>
      <c r="D251" s="1">
        <v>6.3934300000000004</v>
      </c>
      <c r="E251" s="1">
        <v>2.4064999999999998E-3</v>
      </c>
      <c r="F251" s="1">
        <v>7.5874100000000002</v>
      </c>
      <c r="I251" s="1"/>
      <c r="J251" s="1"/>
      <c r="K251" s="1"/>
      <c r="L251" s="1"/>
    </row>
    <row r="252" spans="3:12">
      <c r="C252" s="1">
        <v>3.33637E-3</v>
      </c>
      <c r="D252" s="1">
        <v>6.3878899999999996</v>
      </c>
      <c r="E252" s="1">
        <v>2.4132899999999998E-3</v>
      </c>
      <c r="F252" s="1">
        <v>7.5767499999999997</v>
      </c>
      <c r="I252" s="1"/>
      <c r="J252" s="1"/>
      <c r="K252" s="1"/>
      <c r="L252" s="1"/>
    </row>
    <row r="253" spans="3:12">
      <c r="C253" s="1">
        <v>3.3445599999999999E-3</v>
      </c>
      <c r="D253" s="1">
        <v>6.3818000000000001</v>
      </c>
      <c r="E253" s="1">
        <v>2.4178799999999999E-3</v>
      </c>
      <c r="F253" s="1">
        <v>7.54678</v>
      </c>
      <c r="I253" s="1"/>
      <c r="J253" s="1"/>
      <c r="K253" s="1"/>
      <c r="L253" s="1"/>
    </row>
    <row r="254" spans="3:12">
      <c r="C254" s="1">
        <v>3.3526699999999999E-3</v>
      </c>
      <c r="D254" s="1">
        <v>6.3748500000000003</v>
      </c>
      <c r="E254" s="1">
        <v>2.4196199999999999E-3</v>
      </c>
      <c r="F254" s="1">
        <v>7.4917899999999999</v>
      </c>
      <c r="I254" s="1"/>
      <c r="J254" s="1"/>
      <c r="K254" s="1"/>
      <c r="L254" s="1"/>
    </row>
    <row r="255" spans="3:12">
      <c r="C255" s="1">
        <v>3.3606700000000001E-3</v>
      </c>
      <c r="D255" s="1">
        <v>6.3669099999999998</v>
      </c>
      <c r="E255" s="1">
        <v>2.4217399999999999E-3</v>
      </c>
      <c r="F255" s="1">
        <v>7.4520499999999998</v>
      </c>
      <c r="I255" s="1"/>
      <c r="J255" s="1"/>
      <c r="K255" s="1"/>
      <c r="L255" s="1"/>
    </row>
    <row r="256" spans="3:12">
      <c r="C256" s="1">
        <v>3.3686100000000002E-3</v>
      </c>
      <c r="D256" s="1">
        <v>6.3583800000000004</v>
      </c>
      <c r="E256" s="1">
        <v>2.4246599999999999E-3</v>
      </c>
      <c r="F256" s="1">
        <v>7.4323100000000002</v>
      </c>
      <c r="I256" s="1"/>
      <c r="J256" s="1"/>
      <c r="K256" s="1"/>
      <c r="L256" s="1"/>
    </row>
    <row r="257" spans="3:12">
      <c r="C257" s="1">
        <v>3.3765000000000002E-3</v>
      </c>
      <c r="D257" s="1">
        <v>6.3495400000000002</v>
      </c>
      <c r="E257" s="1">
        <v>2.4281099999999998E-3</v>
      </c>
      <c r="F257" s="1">
        <v>7.4206899999999996</v>
      </c>
      <c r="I257" s="1"/>
      <c r="J257" s="1"/>
      <c r="K257" s="1"/>
      <c r="L257" s="1"/>
    </row>
    <row r="258" spans="3:12">
      <c r="C258" s="1">
        <v>3.3843800000000002E-3</v>
      </c>
      <c r="D258" s="1">
        <v>6.3405500000000004</v>
      </c>
      <c r="E258" s="1">
        <v>2.4318600000000001E-3</v>
      </c>
      <c r="F258" s="1">
        <v>7.4139999999999997</v>
      </c>
      <c r="I258" s="1"/>
      <c r="J258" s="1"/>
      <c r="K258" s="1"/>
      <c r="L258" s="1"/>
    </row>
    <row r="259" spans="3:12">
      <c r="C259" s="1">
        <v>3.39222E-3</v>
      </c>
      <c r="D259" s="1">
        <v>6.33134</v>
      </c>
      <c r="E259" s="1">
        <v>2.4357799999999998E-3</v>
      </c>
      <c r="F259" s="1">
        <v>7.4104000000000001</v>
      </c>
      <c r="I259" s="1"/>
      <c r="J259" s="1"/>
      <c r="K259" s="1"/>
      <c r="L259" s="1"/>
    </row>
    <row r="260" spans="3:12">
      <c r="C260" s="1">
        <v>3.4000599999999999E-3</v>
      </c>
      <c r="D260" s="1">
        <v>6.3222199999999997</v>
      </c>
      <c r="E260" s="1">
        <v>2.4398200000000001E-3</v>
      </c>
      <c r="F260" s="1">
        <v>7.4087500000000004</v>
      </c>
      <c r="I260" s="1"/>
      <c r="J260" s="1"/>
      <c r="K260" s="1"/>
      <c r="L260" s="1"/>
    </row>
    <row r="261" spans="3:12">
      <c r="C261" s="1">
        <v>3.4079499999999999E-3</v>
      </c>
      <c r="D261" s="1">
        <v>6.3136099999999997</v>
      </c>
      <c r="E261" s="1">
        <v>2.44393E-3</v>
      </c>
      <c r="F261" s="1">
        <v>7.4084599999999998</v>
      </c>
      <c r="I261" s="1"/>
      <c r="J261" s="1"/>
      <c r="K261" s="1"/>
      <c r="L261" s="1"/>
    </row>
    <row r="262" spans="3:12">
      <c r="C262" s="1">
        <v>3.4159199999999998E-3</v>
      </c>
      <c r="D262" s="1">
        <v>6.3059200000000004</v>
      </c>
      <c r="E262" s="1">
        <v>2.4480999999999999E-3</v>
      </c>
      <c r="F262" s="1">
        <v>7.4091899999999997</v>
      </c>
      <c r="I262" s="1"/>
      <c r="J262" s="1"/>
      <c r="K262" s="1"/>
      <c r="L262" s="1"/>
    </row>
    <row r="263" spans="3:12">
      <c r="C263" s="1">
        <v>3.4239499999999998E-3</v>
      </c>
      <c r="D263" s="1">
        <v>6.2989100000000002</v>
      </c>
      <c r="E263" s="1">
        <v>2.4532500000000001E-3</v>
      </c>
      <c r="F263" s="1">
        <v>7.4110899999999997</v>
      </c>
      <c r="I263" s="1"/>
      <c r="J263" s="1"/>
      <c r="K263" s="1"/>
      <c r="L263" s="1"/>
    </row>
    <row r="264" spans="3:12">
      <c r="C264" s="1">
        <v>3.4320499999999999E-3</v>
      </c>
      <c r="D264" s="1">
        <v>6.2926799999999998</v>
      </c>
      <c r="E264" s="1">
        <v>2.45962E-3</v>
      </c>
      <c r="F264" s="1">
        <v>7.4144800000000002</v>
      </c>
      <c r="I264" s="1"/>
      <c r="J264" s="1"/>
      <c r="K264" s="1"/>
      <c r="L264" s="1"/>
    </row>
    <row r="265" spans="3:12">
      <c r="C265" s="1">
        <v>3.4402199999999999E-3</v>
      </c>
      <c r="D265" s="1">
        <v>6.28728</v>
      </c>
      <c r="E265" s="1">
        <v>2.4674800000000002E-3</v>
      </c>
      <c r="F265" s="1">
        <v>7.4196499999999999</v>
      </c>
      <c r="I265" s="1"/>
      <c r="J265" s="1"/>
      <c r="K265" s="1"/>
      <c r="L265" s="1"/>
    </row>
    <row r="266" spans="3:12">
      <c r="C266" s="1">
        <v>3.4484300000000002E-3</v>
      </c>
      <c r="D266" s="1">
        <v>6.2822199999999997</v>
      </c>
      <c r="E266" s="1">
        <v>2.4753700000000002E-3</v>
      </c>
      <c r="F266" s="1">
        <v>7.4253799999999996</v>
      </c>
      <c r="I266" s="1"/>
      <c r="J266" s="1"/>
      <c r="K266" s="1"/>
      <c r="L266" s="1"/>
    </row>
    <row r="267" spans="3:12">
      <c r="C267" s="1">
        <v>3.4565899999999998E-3</v>
      </c>
      <c r="D267" s="1">
        <v>6.2768100000000002</v>
      </c>
      <c r="E267" s="1">
        <v>2.4832500000000002E-3</v>
      </c>
      <c r="F267" s="1">
        <v>7.4309700000000003</v>
      </c>
      <c r="I267" s="1"/>
      <c r="J267" s="1"/>
      <c r="K267" s="1"/>
      <c r="L267" s="1"/>
    </row>
    <row r="268" spans="3:12">
      <c r="C268" s="1">
        <v>3.46467E-3</v>
      </c>
      <c r="D268" s="1">
        <v>6.2707100000000002</v>
      </c>
      <c r="E268" s="1">
        <v>2.4910599999999998E-3</v>
      </c>
      <c r="F268" s="1">
        <v>7.4354699999999996</v>
      </c>
      <c r="I268" s="1"/>
      <c r="J268" s="1"/>
      <c r="K268" s="1"/>
      <c r="L268" s="1"/>
    </row>
    <row r="269" spans="3:12">
      <c r="C269" s="1">
        <v>3.4726599999999998E-3</v>
      </c>
      <c r="D269" s="1">
        <v>6.2637099999999997</v>
      </c>
      <c r="E269" s="1">
        <v>2.4987500000000001E-3</v>
      </c>
      <c r="F269" s="1">
        <v>7.4377599999999999</v>
      </c>
      <c r="I269" s="1"/>
      <c r="J269" s="1"/>
      <c r="K269" s="1"/>
      <c r="L269" s="1"/>
    </row>
    <row r="270" spans="3:12">
      <c r="C270" s="1">
        <v>3.4805600000000002E-3</v>
      </c>
      <c r="D270" s="1">
        <v>6.2558800000000003</v>
      </c>
      <c r="E270" s="1">
        <v>2.5061900000000002E-3</v>
      </c>
      <c r="F270" s="1">
        <v>7.4356999999999998</v>
      </c>
      <c r="I270" s="1"/>
      <c r="J270" s="1"/>
      <c r="K270" s="1"/>
      <c r="L270" s="1"/>
    </row>
    <row r="271" spans="3:12">
      <c r="C271" s="1">
        <v>3.4884099999999999E-3</v>
      </c>
      <c r="D271" s="1">
        <v>6.2476700000000003</v>
      </c>
      <c r="E271" s="1">
        <v>2.5130299999999999E-3</v>
      </c>
      <c r="F271" s="1">
        <v>7.4237200000000003</v>
      </c>
      <c r="I271" s="1"/>
      <c r="J271" s="1"/>
      <c r="K271" s="1"/>
      <c r="L271" s="1"/>
    </row>
    <row r="272" spans="3:12">
      <c r="C272" s="1">
        <v>3.4962299999999999E-3</v>
      </c>
      <c r="D272" s="1">
        <v>6.2393200000000002</v>
      </c>
      <c r="E272" s="1">
        <v>2.5172900000000002E-3</v>
      </c>
      <c r="F272" s="1">
        <v>7.3886900000000004</v>
      </c>
      <c r="I272" s="1"/>
      <c r="J272" s="1"/>
      <c r="K272" s="1"/>
      <c r="L272" s="1"/>
    </row>
    <row r="273" spans="3:12">
      <c r="C273" s="1">
        <v>3.5040200000000001E-3</v>
      </c>
      <c r="D273" s="1">
        <v>6.2306299999999997</v>
      </c>
      <c r="E273" s="1">
        <v>2.5187299999999998E-3</v>
      </c>
      <c r="F273" s="1">
        <v>7.33249</v>
      </c>
      <c r="I273" s="1"/>
      <c r="J273" s="1"/>
      <c r="K273" s="1"/>
      <c r="L273" s="1"/>
    </row>
    <row r="274" spans="3:12">
      <c r="C274" s="1">
        <v>3.5117899999999999E-3</v>
      </c>
      <c r="D274" s="1">
        <v>6.2219699999999998</v>
      </c>
      <c r="E274" s="1">
        <v>2.5212099999999999E-3</v>
      </c>
      <c r="F274" s="1">
        <v>7.2976099999999997</v>
      </c>
      <c r="I274" s="1"/>
      <c r="J274" s="1"/>
      <c r="K274" s="1"/>
      <c r="L274" s="1"/>
    </row>
    <row r="275" spans="3:12">
      <c r="C275" s="1">
        <v>3.51958E-3</v>
      </c>
      <c r="D275" s="1">
        <v>6.2134299999999998</v>
      </c>
      <c r="E275" s="1">
        <v>2.5243800000000001E-3</v>
      </c>
      <c r="F275" s="1">
        <v>7.28118</v>
      </c>
      <c r="I275" s="1"/>
      <c r="J275" s="1"/>
      <c r="K275" s="1"/>
      <c r="L275" s="1"/>
    </row>
    <row r="276" spans="3:12">
      <c r="C276" s="1">
        <v>3.5274199999999999E-3</v>
      </c>
      <c r="D276" s="1">
        <v>6.2055800000000003</v>
      </c>
      <c r="E276" s="1">
        <v>2.5280200000000002E-3</v>
      </c>
      <c r="F276" s="1">
        <v>7.2716900000000004</v>
      </c>
      <c r="I276" s="1"/>
      <c r="J276" s="1"/>
      <c r="K276" s="1"/>
      <c r="L276" s="1"/>
    </row>
    <row r="277" spans="3:12">
      <c r="C277" s="1">
        <v>3.5353400000000001E-3</v>
      </c>
      <c r="D277" s="1">
        <v>6.1985099999999997</v>
      </c>
      <c r="E277" s="1">
        <v>2.53192E-3</v>
      </c>
      <c r="F277" s="1">
        <v>7.2664</v>
      </c>
      <c r="I277" s="1"/>
      <c r="J277" s="1"/>
      <c r="K277" s="1"/>
      <c r="L277" s="1"/>
    </row>
    <row r="278" spans="3:12">
      <c r="C278" s="1">
        <v>3.5433299999999999E-3</v>
      </c>
      <c r="D278" s="1">
        <v>6.1920900000000003</v>
      </c>
      <c r="E278" s="1">
        <v>2.5359900000000001E-3</v>
      </c>
      <c r="F278" s="1">
        <v>7.2637</v>
      </c>
      <c r="I278" s="1"/>
      <c r="J278" s="1"/>
      <c r="K278" s="1"/>
      <c r="L278" s="1"/>
    </row>
    <row r="279" spans="3:12">
      <c r="C279" s="1">
        <v>3.5513799999999998E-3</v>
      </c>
      <c r="D279" s="1">
        <v>6.18642</v>
      </c>
      <c r="E279" s="1">
        <v>2.5401500000000001E-3</v>
      </c>
      <c r="F279" s="1">
        <v>7.26267</v>
      </c>
      <c r="I279" s="1"/>
      <c r="J279" s="1"/>
      <c r="K279" s="1"/>
      <c r="L279" s="1"/>
    </row>
    <row r="280" spans="3:12">
      <c r="C280" s="1">
        <v>3.5595000000000002E-3</v>
      </c>
      <c r="D280" s="1">
        <v>6.1815100000000003</v>
      </c>
      <c r="E280" s="1">
        <v>2.5443900000000001E-3</v>
      </c>
      <c r="F280" s="1">
        <v>7.2628399999999997</v>
      </c>
      <c r="I280" s="1"/>
      <c r="J280" s="1"/>
      <c r="K280" s="1"/>
      <c r="L280" s="1"/>
    </row>
    <row r="281" spans="3:12">
      <c r="C281" s="1">
        <v>3.56764E-3</v>
      </c>
      <c r="D281" s="1">
        <v>6.1767399999999997</v>
      </c>
      <c r="E281" s="1">
        <v>2.5496300000000002E-3</v>
      </c>
      <c r="F281" s="1">
        <v>7.2642199999999999</v>
      </c>
      <c r="I281" s="1"/>
      <c r="J281" s="1"/>
      <c r="K281" s="1"/>
      <c r="L281" s="1"/>
    </row>
    <row r="282" spans="3:12">
      <c r="C282" s="1">
        <v>3.5757200000000001E-3</v>
      </c>
      <c r="D282" s="1">
        <v>6.1715799999999996</v>
      </c>
      <c r="E282" s="1">
        <v>2.5561300000000002E-3</v>
      </c>
      <c r="F282" s="1">
        <v>7.2671799999999998</v>
      </c>
      <c r="I282" s="1"/>
      <c r="J282" s="1"/>
      <c r="K282" s="1"/>
      <c r="L282" s="1"/>
    </row>
    <row r="283" spans="3:12">
      <c r="C283" s="1">
        <v>3.5837299999999998E-3</v>
      </c>
      <c r="D283" s="1">
        <v>6.1657500000000001</v>
      </c>
      <c r="E283" s="1">
        <v>2.5641599999999998E-3</v>
      </c>
      <c r="F283" s="1">
        <v>7.2720099999999999</v>
      </c>
      <c r="I283" s="1"/>
      <c r="J283" s="1"/>
      <c r="K283" s="1"/>
      <c r="L283" s="1"/>
    </row>
    <row r="284" spans="3:12">
      <c r="C284" s="1">
        <v>3.5916500000000001E-3</v>
      </c>
      <c r="D284" s="1">
        <v>6.1590400000000001</v>
      </c>
      <c r="E284" s="1">
        <v>2.57406E-3</v>
      </c>
      <c r="F284" s="1">
        <v>7.2788700000000004</v>
      </c>
      <c r="I284" s="1"/>
      <c r="J284" s="1"/>
      <c r="K284" s="1"/>
      <c r="L284" s="1"/>
    </row>
    <row r="285" spans="3:12">
      <c r="C285" s="1">
        <v>3.59947E-3</v>
      </c>
      <c r="D285" s="1">
        <v>6.1516000000000002</v>
      </c>
      <c r="E285" s="1">
        <v>2.5839499999999998E-3</v>
      </c>
      <c r="F285" s="1">
        <v>7.2857200000000004</v>
      </c>
      <c r="I285" s="1"/>
      <c r="J285" s="1"/>
      <c r="K285" s="1"/>
      <c r="L285" s="1"/>
    </row>
    <row r="286" spans="3:12">
      <c r="C286" s="1">
        <v>3.6072500000000002E-3</v>
      </c>
      <c r="D286" s="1">
        <v>6.1438100000000002</v>
      </c>
      <c r="E286" s="1">
        <v>2.5937400000000002E-3</v>
      </c>
      <c r="F286" s="1">
        <v>7.2909100000000002</v>
      </c>
      <c r="I286" s="1"/>
      <c r="J286" s="1"/>
      <c r="K286" s="1"/>
      <c r="L286" s="1"/>
    </row>
    <row r="287" spans="3:12">
      <c r="C287" s="1">
        <v>3.6150100000000001E-3</v>
      </c>
      <c r="D287" s="1">
        <v>6.13591</v>
      </c>
      <c r="E287" s="1">
        <v>2.6032899999999999E-3</v>
      </c>
      <c r="F287" s="1">
        <v>7.2921699999999996</v>
      </c>
      <c r="I287" s="1"/>
      <c r="J287" s="1"/>
      <c r="K287" s="1"/>
      <c r="L287" s="1"/>
    </row>
    <row r="288" spans="3:12">
      <c r="C288" s="1">
        <v>3.6227299999999998E-3</v>
      </c>
      <c r="D288" s="1">
        <v>6.1276799999999998</v>
      </c>
      <c r="E288" s="1">
        <v>2.61224E-3</v>
      </c>
      <c r="F288" s="1">
        <v>7.28376</v>
      </c>
      <c r="I288" s="1"/>
      <c r="J288" s="1"/>
      <c r="K288" s="1"/>
      <c r="L288" s="1"/>
    </row>
    <row r="289" spans="3:12">
      <c r="C289" s="1">
        <v>3.63044E-3</v>
      </c>
      <c r="D289" s="1">
        <v>6.1194699999999997</v>
      </c>
      <c r="E289" s="1">
        <v>2.6180700000000001E-3</v>
      </c>
      <c r="F289" s="1">
        <v>7.2487199999999996</v>
      </c>
      <c r="I289" s="1"/>
      <c r="J289" s="1"/>
      <c r="K289" s="1"/>
      <c r="L289" s="1"/>
    </row>
    <row r="290" spans="3:12">
      <c r="C290" s="1">
        <v>3.6381500000000002E-3</v>
      </c>
      <c r="D290" s="1">
        <v>6.11137</v>
      </c>
      <c r="E290" s="1">
        <v>2.61977E-3</v>
      </c>
      <c r="F290" s="1">
        <v>7.1812199999999997</v>
      </c>
      <c r="I290" s="1"/>
      <c r="J290" s="1"/>
      <c r="K290" s="1"/>
      <c r="L290" s="1"/>
    </row>
    <row r="291" spans="3:12">
      <c r="C291" s="1">
        <v>3.6459299999999999E-3</v>
      </c>
      <c r="D291" s="1">
        <v>6.1038899999999998</v>
      </c>
      <c r="E291" s="1">
        <v>2.6234399999999999E-3</v>
      </c>
      <c r="F291" s="1">
        <v>7.14642</v>
      </c>
      <c r="I291" s="1"/>
      <c r="J291" s="1"/>
      <c r="K291" s="1"/>
      <c r="L291" s="1"/>
    </row>
    <row r="292" spans="3:12">
      <c r="C292" s="1">
        <v>3.6537800000000001E-3</v>
      </c>
      <c r="D292" s="1">
        <v>6.0971799999999998</v>
      </c>
      <c r="E292" s="1">
        <v>2.6278299999999998E-3</v>
      </c>
      <c r="F292" s="1">
        <v>7.1326099999999997</v>
      </c>
      <c r="I292" s="1"/>
      <c r="J292" s="1"/>
      <c r="K292" s="1"/>
      <c r="L292" s="1"/>
    </row>
    <row r="293" spans="3:12">
      <c r="C293" s="1">
        <v>3.66169E-3</v>
      </c>
      <c r="D293" s="1">
        <v>6.0910599999999997</v>
      </c>
      <c r="E293" s="1">
        <v>2.6327E-3</v>
      </c>
      <c r="F293" s="1">
        <v>7.1258900000000001</v>
      </c>
      <c r="I293" s="1"/>
      <c r="J293" s="1"/>
      <c r="K293" s="1"/>
      <c r="L293" s="1"/>
    </row>
    <row r="294" spans="3:12">
      <c r="C294" s="1">
        <v>3.6696699999999999E-3</v>
      </c>
      <c r="D294" s="1">
        <v>6.0856300000000001</v>
      </c>
      <c r="E294" s="1">
        <v>2.63781E-3</v>
      </c>
      <c r="F294" s="1">
        <v>7.12303</v>
      </c>
      <c r="I294" s="1"/>
      <c r="J294" s="1"/>
      <c r="K294" s="1"/>
      <c r="L294" s="1"/>
    </row>
    <row r="295" spans="3:12">
      <c r="C295" s="1">
        <v>3.6777300000000001E-3</v>
      </c>
      <c r="D295" s="1">
        <v>6.0809300000000004</v>
      </c>
      <c r="E295" s="1">
        <v>2.6430799999999999E-3</v>
      </c>
      <c r="F295" s="1">
        <v>7.1224400000000001</v>
      </c>
      <c r="I295" s="1"/>
      <c r="J295" s="1"/>
      <c r="K295" s="1"/>
      <c r="L295" s="1"/>
    </row>
    <row r="296" spans="3:12">
      <c r="C296" s="1">
        <v>3.6857999999999999E-3</v>
      </c>
      <c r="D296" s="1">
        <v>6.0765000000000002</v>
      </c>
      <c r="E296" s="1">
        <v>2.6484299999999998E-3</v>
      </c>
      <c r="F296" s="1">
        <v>7.1233700000000004</v>
      </c>
      <c r="I296" s="1"/>
      <c r="J296" s="1"/>
      <c r="K296" s="1"/>
      <c r="L296" s="1"/>
    </row>
    <row r="297" spans="3:12">
      <c r="C297" s="1">
        <v>3.6938399999999999E-3</v>
      </c>
      <c r="D297" s="1">
        <v>6.0717600000000003</v>
      </c>
      <c r="E297" s="1">
        <v>2.6538500000000001E-3</v>
      </c>
      <c r="F297" s="1">
        <v>7.1253700000000002</v>
      </c>
      <c r="I297" s="1"/>
      <c r="J297" s="1"/>
      <c r="K297" s="1"/>
      <c r="L297" s="1"/>
    </row>
    <row r="298" spans="3:12">
      <c r="C298" s="1">
        <v>3.7018099999999998E-3</v>
      </c>
      <c r="D298" s="1">
        <v>6.0664400000000001</v>
      </c>
      <c r="E298" s="1">
        <v>2.6605399999999999E-3</v>
      </c>
      <c r="F298" s="1">
        <v>7.1288200000000002</v>
      </c>
      <c r="I298" s="1"/>
      <c r="J298" s="1"/>
      <c r="K298" s="1"/>
      <c r="L298" s="1"/>
    </row>
    <row r="299" spans="3:12">
      <c r="C299" s="1">
        <v>3.7096899999999999E-3</v>
      </c>
      <c r="D299" s="1">
        <v>6.0603300000000004</v>
      </c>
      <c r="E299" s="1">
        <v>2.6687999999999998E-3</v>
      </c>
      <c r="F299" s="1">
        <v>7.1339800000000002</v>
      </c>
      <c r="I299" s="1"/>
      <c r="J299" s="1"/>
      <c r="K299" s="1"/>
      <c r="L299" s="1"/>
    </row>
    <row r="300" spans="3:12">
      <c r="C300" s="1">
        <v>3.7174700000000001E-3</v>
      </c>
      <c r="D300" s="1">
        <v>6.0534499999999998</v>
      </c>
      <c r="E300" s="1">
        <v>2.6770800000000001E-3</v>
      </c>
      <c r="F300" s="1">
        <v>7.1396699999999997</v>
      </c>
      <c r="I300" s="1"/>
      <c r="J300" s="1"/>
      <c r="K300" s="1"/>
      <c r="L300" s="1"/>
    </row>
    <row r="301" spans="3:12">
      <c r="C301" s="1">
        <v>3.7251900000000002E-3</v>
      </c>
      <c r="D301" s="1">
        <v>6.04617</v>
      </c>
      <c r="E301" s="1">
        <v>2.6853599999999999E-3</v>
      </c>
      <c r="F301" s="1">
        <v>7.1452600000000004</v>
      </c>
      <c r="I301" s="1"/>
      <c r="J301" s="1"/>
      <c r="K301" s="1"/>
      <c r="L301" s="1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>
      <selection activeCell="I12" sqref="I12"/>
    </sheetView>
  </sheetViews>
  <sheetFormatPr baseColWidth="10" defaultRowHeight="15" x14ac:dyDescent="0"/>
  <cols>
    <col min="1" max="5" width="8.83203125" bestFit="1" customWidth="1"/>
    <col min="6" max="6" width="8.83203125" customWidth="1"/>
    <col min="7" max="7" width="8.83203125" bestFit="1" customWidth="1"/>
    <col min="8" max="8" width="8.83203125" customWidth="1"/>
  </cols>
  <sheetData>
    <row r="1" spans="1:8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</row>
    <row r="2" spans="1:8">
      <c r="A2" s="1">
        <v>1.010094E-3</v>
      </c>
      <c r="B2" s="1">
        <v>10.890079999999999</v>
      </c>
      <c r="C2" s="1">
        <v>1.0437000000000001E-4</v>
      </c>
      <c r="D2" s="1">
        <v>0.99840300000000004</v>
      </c>
      <c r="E2" s="1">
        <v>5.4065600000000004E-4</v>
      </c>
      <c r="F2" s="1">
        <v>4.9585800000000004</v>
      </c>
      <c r="G2" s="1">
        <v>2.1461700000000001E-4</v>
      </c>
      <c r="H2" s="1">
        <v>1.9889600000000001</v>
      </c>
    </row>
    <row r="3" spans="1:8">
      <c r="A3" s="1">
        <v>1.086758E-3</v>
      </c>
      <c r="B3" s="1">
        <v>10.498939999999999</v>
      </c>
      <c r="C3" s="1">
        <v>2.2481899999999999E-4</v>
      </c>
      <c r="D3" s="1">
        <v>2.1466799999999999</v>
      </c>
      <c r="E3" s="1">
        <v>9.1847599999999999E-4</v>
      </c>
      <c r="F3" s="1">
        <v>8.1744500000000002</v>
      </c>
      <c r="G3" s="1">
        <v>4.0014E-4</v>
      </c>
      <c r="H3" s="1">
        <v>3.6887699999999999</v>
      </c>
    </row>
    <row r="4" spans="1:8">
      <c r="A4" s="1">
        <v>1.1634219999999999E-3</v>
      </c>
      <c r="B4" s="1">
        <v>10.147130000000001</v>
      </c>
      <c r="C4" s="1">
        <v>3.6378799999999998E-4</v>
      </c>
      <c r="D4" s="1">
        <v>3.4647999999999999</v>
      </c>
      <c r="E4" s="1">
        <v>1.13192E-3</v>
      </c>
      <c r="F4" s="1">
        <v>9.7442499999999992</v>
      </c>
      <c r="G4" s="1">
        <v>5.6043E-4</v>
      </c>
      <c r="H4" s="1">
        <v>5.1360599999999996</v>
      </c>
    </row>
    <row r="5" spans="1:8">
      <c r="A5" s="1">
        <v>1.240087E-3</v>
      </c>
      <c r="B5" s="1">
        <v>9.8284660000000006</v>
      </c>
      <c r="C5" s="1">
        <v>5.0259100000000004E-4</v>
      </c>
      <c r="D5" s="1">
        <v>4.7715800000000002</v>
      </c>
      <c r="E5" s="1">
        <v>1.28023E-3</v>
      </c>
      <c r="F5" s="1">
        <v>9.7494899999999998</v>
      </c>
      <c r="G5" s="1">
        <v>6.9881700000000001E-4</v>
      </c>
      <c r="H5" s="1">
        <v>6.3616000000000001</v>
      </c>
    </row>
    <row r="6" spans="1:8">
      <c r="A6" s="1">
        <v>1.3167509999999999E-3</v>
      </c>
      <c r="B6" s="1">
        <v>9.5380579999999995</v>
      </c>
      <c r="C6" s="1">
        <v>6.4115400000000001E-4</v>
      </c>
      <c r="D6" s="1">
        <v>6.0619699999999996</v>
      </c>
      <c r="E6" s="1">
        <v>1.33505E-3</v>
      </c>
      <c r="F6" s="1">
        <v>9.4627099999999995</v>
      </c>
      <c r="G6" s="1">
        <v>8.1815700000000002E-4</v>
      </c>
      <c r="H6" s="1">
        <v>7.3904100000000001</v>
      </c>
    </row>
    <row r="7" spans="1:8">
      <c r="A7" s="1">
        <v>1.3934150000000001E-3</v>
      </c>
      <c r="B7" s="1">
        <v>9.2719590000000007</v>
      </c>
      <c r="C7" s="1">
        <v>7.7934E-4</v>
      </c>
      <c r="D7" s="1">
        <v>7.32681</v>
      </c>
      <c r="E7" s="1">
        <v>1.3574800000000001E-3</v>
      </c>
      <c r="F7" s="1">
        <v>9.4849200000000007</v>
      </c>
      <c r="G7" s="1">
        <v>9.2087500000000004E-4</v>
      </c>
      <c r="H7" s="1">
        <v>8.2412700000000001</v>
      </c>
    </row>
    <row r="8" spans="1:8">
      <c r="A8" s="1">
        <v>1.4700799999999999E-3</v>
      </c>
      <c r="B8" s="1">
        <v>9.0269569999999995</v>
      </c>
      <c r="C8" s="1">
        <v>9.1684999999999998E-4</v>
      </c>
      <c r="D8" s="1">
        <v>8.5465</v>
      </c>
      <c r="E8" s="1">
        <v>1.4334599999999999E-3</v>
      </c>
      <c r="F8" s="1">
        <v>9.2074099999999994</v>
      </c>
      <c r="G8" s="1">
        <v>1.0089700000000001E-3</v>
      </c>
      <c r="H8" s="1">
        <v>8.9250799999999995</v>
      </c>
    </row>
    <row r="9" spans="1:8">
      <c r="A9" s="1">
        <v>1.5467440000000001E-3</v>
      </c>
      <c r="B9" s="1">
        <v>8.8004040000000003</v>
      </c>
      <c r="C9" s="1">
        <v>1.0527399999999999E-3</v>
      </c>
      <c r="D9" s="1">
        <v>9.6603499999999993</v>
      </c>
      <c r="E9" s="1">
        <v>1.46163E-3</v>
      </c>
      <c r="F9" s="1">
        <v>9.0901899999999998</v>
      </c>
      <c r="G9" s="1">
        <v>1.0839999999999999E-3</v>
      </c>
      <c r="H9" s="1">
        <v>9.4412800000000008</v>
      </c>
    </row>
    <row r="10" spans="1:8">
      <c r="A10" s="1">
        <v>1.623408E-3</v>
      </c>
      <c r="B10" s="1">
        <v>8.5900949999999998</v>
      </c>
      <c r="C10" s="1">
        <v>1.16412E-3</v>
      </c>
      <c r="D10" s="1">
        <v>10.0497</v>
      </c>
      <c r="E10" s="1">
        <v>1.4639E-3</v>
      </c>
      <c r="F10" s="1">
        <v>9.0985099999999992</v>
      </c>
      <c r="G10" s="1">
        <v>1.14693E-3</v>
      </c>
      <c r="H10" s="1">
        <v>9.7717799999999997</v>
      </c>
    </row>
    <row r="11" spans="1:8">
      <c r="A11" s="1">
        <v>1.700072E-3</v>
      </c>
      <c r="B11" s="1">
        <v>8.3941770000000009</v>
      </c>
      <c r="C11" s="1">
        <v>1.2319399999999999E-3</v>
      </c>
      <c r="D11" s="1">
        <v>9.8021600000000007</v>
      </c>
      <c r="E11" s="1">
        <v>1.4661800000000001E-3</v>
      </c>
      <c r="F11" s="1">
        <v>9.1068200000000008</v>
      </c>
      <c r="G11" s="1">
        <v>1.193E-3</v>
      </c>
      <c r="H11" s="1">
        <v>9.8873499999999996</v>
      </c>
    </row>
    <row r="12" spans="1:8">
      <c r="A12" s="1">
        <v>1.776737E-3</v>
      </c>
      <c r="B12" s="1">
        <v>8.2110800000000008</v>
      </c>
      <c r="C12" s="1">
        <v>1.28169E-3</v>
      </c>
      <c r="D12" s="1">
        <v>9.7327700000000004</v>
      </c>
      <c r="E12" s="1">
        <v>1.4679199999999999E-3</v>
      </c>
      <c r="F12" s="1">
        <v>9.0938199999999991</v>
      </c>
      <c r="G12" s="1">
        <v>1.2260400000000001E-3</v>
      </c>
      <c r="H12" s="1">
        <v>9.8531999999999993</v>
      </c>
    </row>
    <row r="13" spans="1:8">
      <c r="A13" s="1">
        <v>1.853401E-3</v>
      </c>
      <c r="B13" s="1">
        <v>8.0394640000000006</v>
      </c>
      <c r="C13" s="1">
        <v>1.3204600000000001E-3</v>
      </c>
      <c r="D13" s="1">
        <v>9.4639299999999995</v>
      </c>
      <c r="E13" s="1">
        <v>1.4686499999999999E-3</v>
      </c>
      <c r="F13" s="1">
        <v>9.0722699999999996</v>
      </c>
      <c r="G13" s="1">
        <v>1.2503900000000001E-3</v>
      </c>
      <c r="H13" s="1">
        <v>9.7772000000000006</v>
      </c>
    </row>
    <row r="14" spans="1:8">
      <c r="A14" s="1">
        <v>1.9300649999999999E-3</v>
      </c>
      <c r="B14" s="1">
        <v>7.8781790000000003</v>
      </c>
      <c r="C14" s="1">
        <v>1.35425E-3</v>
      </c>
      <c r="D14" s="1">
        <v>9.4578199999999999</v>
      </c>
      <c r="E14" s="1">
        <v>1.4693900000000001E-3</v>
      </c>
      <c r="F14" s="1">
        <v>9.0507200000000001</v>
      </c>
      <c r="G14" s="1">
        <v>1.2691E-3</v>
      </c>
      <c r="H14" s="1">
        <v>9.7161600000000004</v>
      </c>
    </row>
    <row r="15" spans="1:8">
      <c r="A15" s="1">
        <v>2.0067290000000001E-3</v>
      </c>
      <c r="B15" s="1">
        <v>7.7262259999999996</v>
      </c>
      <c r="C15" s="1">
        <v>1.3802300000000001E-3</v>
      </c>
      <c r="D15" s="1">
        <v>9.29556</v>
      </c>
      <c r="E15" s="1">
        <v>1.4701200000000001E-3</v>
      </c>
      <c r="F15" s="1">
        <v>9.0291700000000006</v>
      </c>
      <c r="G15" s="1">
        <v>1.2851399999999999E-3</v>
      </c>
      <c r="H15" s="1">
        <v>9.6600400000000004</v>
      </c>
    </row>
    <row r="16" spans="1:8">
      <c r="A16" s="1">
        <v>2.0833940000000001E-3</v>
      </c>
      <c r="B16" s="1">
        <v>7.5827390000000001</v>
      </c>
      <c r="C16" s="1">
        <v>1.40033E-3</v>
      </c>
      <c r="D16" s="1">
        <v>9.1942000000000004</v>
      </c>
      <c r="E16" s="1">
        <v>1.4708499999999999E-3</v>
      </c>
      <c r="F16" s="1">
        <v>9.0076199999999993</v>
      </c>
      <c r="G16" s="1">
        <v>1.2988400000000001E-3</v>
      </c>
      <c r="H16" s="1">
        <v>9.6065400000000007</v>
      </c>
    </row>
    <row r="17" spans="1:8">
      <c r="A17" s="1">
        <v>2.1600579999999999E-3</v>
      </c>
      <c r="B17" s="1">
        <v>7.4469609999999999</v>
      </c>
      <c r="C17" s="1">
        <v>1.42056E-3</v>
      </c>
      <c r="D17" s="1">
        <v>9.1936699999999991</v>
      </c>
      <c r="E17" s="1">
        <v>1.47255E-3</v>
      </c>
      <c r="F17" s="1">
        <v>9.0106900000000003</v>
      </c>
      <c r="G17" s="1">
        <v>1.31066E-3</v>
      </c>
      <c r="H17" s="1">
        <v>9.5599299999999996</v>
      </c>
    </row>
    <row r="18" spans="1:8">
      <c r="A18" s="1">
        <v>2.236722E-3</v>
      </c>
      <c r="B18" s="1">
        <v>7.318225</v>
      </c>
      <c r="C18" s="1">
        <v>1.4404999999999999E-3</v>
      </c>
      <c r="D18" s="1">
        <v>9.1840399999999995</v>
      </c>
      <c r="E18" s="1">
        <v>1.47364E-3</v>
      </c>
      <c r="F18" s="1">
        <v>9.0132300000000001</v>
      </c>
      <c r="G18" s="1">
        <v>1.32088E-3</v>
      </c>
      <c r="H18" s="1">
        <v>9.5206800000000005</v>
      </c>
    </row>
    <row r="19" spans="1:8">
      <c r="A19" s="1">
        <v>2.3133860000000002E-3</v>
      </c>
      <c r="B19" s="1">
        <v>7.1959429999999998</v>
      </c>
      <c r="C19" s="1">
        <v>1.4559E-3</v>
      </c>
      <c r="D19" s="1">
        <v>9.0926299999999998</v>
      </c>
      <c r="E19" s="1">
        <v>1.47474E-3</v>
      </c>
      <c r="F19" s="1">
        <v>9.0157699999999998</v>
      </c>
      <c r="G19" s="1">
        <v>1.3297700000000001E-3</v>
      </c>
      <c r="H19" s="1">
        <v>9.4890799999999995</v>
      </c>
    </row>
    <row r="20" spans="1:8">
      <c r="A20" s="1">
        <v>2.3900509999999998E-3</v>
      </c>
      <c r="B20" s="1">
        <v>7.0795919999999999</v>
      </c>
      <c r="C20" s="1">
        <v>1.4669800000000001E-3</v>
      </c>
      <c r="D20" s="1">
        <v>8.9751999999999992</v>
      </c>
      <c r="E20" s="1">
        <v>1.47583E-3</v>
      </c>
      <c r="F20" s="1">
        <v>9.0183</v>
      </c>
      <c r="G20" s="1">
        <v>1.3375100000000001E-3</v>
      </c>
      <c r="H20" s="1">
        <v>9.46387</v>
      </c>
    </row>
    <row r="21" spans="1:8">
      <c r="A21" s="1">
        <v>2.466715E-3</v>
      </c>
      <c r="B21" s="1">
        <v>6.9687089999999996</v>
      </c>
      <c r="C21" s="1">
        <v>1.4791299999999999E-3</v>
      </c>
      <c r="D21" s="1">
        <v>8.9427500000000002</v>
      </c>
      <c r="E21" s="1">
        <v>1.4769200000000001E-3</v>
      </c>
      <c r="F21" s="1">
        <v>9.0208399999999997</v>
      </c>
      <c r="G21" s="1">
        <v>1.3442E-3</v>
      </c>
      <c r="H21" s="1">
        <v>9.4424600000000005</v>
      </c>
    </row>
    <row r="22" spans="1:8">
      <c r="A22" s="1">
        <v>2.5433790000000001E-3</v>
      </c>
      <c r="B22" s="1">
        <v>6.8628770000000001</v>
      </c>
      <c r="C22" s="1">
        <v>1.49208E-3</v>
      </c>
      <c r="D22" s="1">
        <v>8.9391400000000001</v>
      </c>
      <c r="E22" s="1">
        <v>1.4777099999999999E-3</v>
      </c>
      <c r="F22" s="1">
        <v>9.0117700000000003</v>
      </c>
      <c r="G22" s="1">
        <v>1.3500000000000001E-3</v>
      </c>
      <c r="H22" s="1">
        <v>9.42422</v>
      </c>
    </row>
    <row r="23" spans="1:8">
      <c r="A23" s="1">
        <v>2.6200429999999999E-3</v>
      </c>
      <c r="B23" s="1">
        <v>6.7617260000000003</v>
      </c>
      <c r="C23" s="1">
        <v>1.50522E-3</v>
      </c>
      <c r="D23" s="1">
        <v>8.9431100000000008</v>
      </c>
      <c r="E23" s="1">
        <v>1.47802E-3</v>
      </c>
      <c r="F23" s="1">
        <v>8.9998199999999997</v>
      </c>
      <c r="G23" s="1">
        <v>1.3557700000000001E-3</v>
      </c>
      <c r="H23" s="1">
        <v>9.4053799999999992</v>
      </c>
    </row>
    <row r="24" spans="1:8">
      <c r="A24" s="1">
        <v>2.6967079999999999E-3</v>
      </c>
      <c r="B24" s="1">
        <v>6.6649190000000003</v>
      </c>
      <c r="C24" s="1">
        <v>1.5181299999999999E-3</v>
      </c>
      <c r="D24" s="1">
        <v>8.9395500000000006</v>
      </c>
      <c r="E24" s="1">
        <v>1.4783299999999999E-3</v>
      </c>
      <c r="F24" s="1">
        <v>8.9878699999999991</v>
      </c>
      <c r="G24" s="1">
        <v>1.36151E-3</v>
      </c>
      <c r="H24" s="1">
        <v>9.3858599999999992</v>
      </c>
    </row>
    <row r="25" spans="1:8">
      <c r="A25" s="1">
        <v>2.7733720000000001E-3</v>
      </c>
      <c r="B25" s="1">
        <v>6.5721540000000003</v>
      </c>
      <c r="C25" s="1">
        <v>1.5302200000000001E-3</v>
      </c>
      <c r="D25" s="1">
        <v>8.9093499999999999</v>
      </c>
      <c r="E25" s="1">
        <v>1.47864E-3</v>
      </c>
      <c r="F25" s="1">
        <v>8.9759200000000003</v>
      </c>
      <c r="G25" s="1">
        <v>1.36724E-3</v>
      </c>
      <c r="H25" s="1">
        <v>9.3659199999999991</v>
      </c>
    </row>
    <row r="26" spans="1:8">
      <c r="A26" s="1">
        <v>2.8500359999999998E-3</v>
      </c>
      <c r="B26" s="1">
        <v>6.4831580000000004</v>
      </c>
      <c r="C26" s="1">
        <v>1.5392800000000001E-3</v>
      </c>
      <c r="D26" s="1">
        <v>8.8306000000000004</v>
      </c>
      <c r="E26" s="1">
        <v>1.4789600000000001E-3</v>
      </c>
      <c r="F26" s="1">
        <v>8.9639699999999998</v>
      </c>
      <c r="G26" s="1">
        <v>1.3729300000000001E-3</v>
      </c>
      <c r="H26" s="1">
        <v>9.3450799999999994</v>
      </c>
    </row>
    <row r="27" spans="1:8">
      <c r="A27" s="1">
        <v>2.9267E-3</v>
      </c>
      <c r="B27" s="1">
        <v>6.3976819999999996</v>
      </c>
      <c r="C27" s="1">
        <v>1.5468299999999999E-3</v>
      </c>
      <c r="D27" s="1">
        <v>8.7468500000000002</v>
      </c>
      <c r="E27" s="1">
        <v>1.47927E-3</v>
      </c>
      <c r="F27" s="1">
        <v>8.9520300000000006</v>
      </c>
      <c r="G27" s="1">
        <v>1.3786E-3</v>
      </c>
      <c r="H27" s="1">
        <v>9.3240300000000005</v>
      </c>
    </row>
    <row r="28" spans="1:8">
      <c r="A28" s="1">
        <v>3.003365E-3</v>
      </c>
      <c r="B28" s="1">
        <v>6.3155000000000001</v>
      </c>
      <c r="C28" s="1">
        <v>1.5560400000000001E-3</v>
      </c>
      <c r="D28" s="1">
        <v>8.7111099999999997</v>
      </c>
      <c r="E28" s="1">
        <v>1.4795800000000001E-3</v>
      </c>
      <c r="F28" s="1">
        <v>8.94008</v>
      </c>
      <c r="G28" s="1">
        <v>1.3842800000000001E-3</v>
      </c>
      <c r="H28" s="1">
        <v>9.3035099999999993</v>
      </c>
    </row>
    <row r="29" spans="1:8">
      <c r="A29" s="1">
        <v>3.0800290000000002E-3</v>
      </c>
      <c r="B29" s="1">
        <v>6.2364059999999997</v>
      </c>
      <c r="C29" s="1">
        <v>1.5660299999999999E-3</v>
      </c>
      <c r="D29" s="1">
        <v>8.7007200000000005</v>
      </c>
      <c r="E29" s="1">
        <v>1.47989E-3</v>
      </c>
      <c r="F29" s="1">
        <v>8.9281299999999995</v>
      </c>
      <c r="G29" s="1">
        <v>1.3899400000000001E-3</v>
      </c>
      <c r="H29" s="1">
        <v>9.2828499999999998</v>
      </c>
    </row>
    <row r="30" spans="1:8">
      <c r="A30" s="1">
        <v>3.1566929999999999E-3</v>
      </c>
      <c r="B30" s="1">
        <v>6.1602110000000003</v>
      </c>
      <c r="C30" s="1">
        <v>1.5763400000000001E-3</v>
      </c>
      <c r="D30" s="1">
        <v>8.7009799999999995</v>
      </c>
      <c r="E30" s="1">
        <v>1.4802000000000001E-3</v>
      </c>
      <c r="F30" s="1">
        <v>8.9161800000000007</v>
      </c>
      <c r="G30" s="1">
        <v>1.39561E-3</v>
      </c>
      <c r="H30" s="1">
        <v>9.2627299999999995</v>
      </c>
    </row>
    <row r="31" spans="1:8">
      <c r="A31" s="1">
        <v>3.2333570000000001E-3</v>
      </c>
      <c r="B31" s="1">
        <v>6.0867430000000002</v>
      </c>
      <c r="C31" s="1">
        <v>1.5867399999999999E-3</v>
      </c>
      <c r="D31" s="1">
        <v>8.7046500000000009</v>
      </c>
      <c r="E31" s="1">
        <v>1.48088E-3</v>
      </c>
      <c r="F31" s="1">
        <v>8.9129699999999996</v>
      </c>
      <c r="G31" s="1">
        <v>1.40128E-3</v>
      </c>
      <c r="H31" s="1">
        <v>9.2432200000000009</v>
      </c>
    </row>
    <row r="32" spans="1:8">
      <c r="A32" s="1">
        <v>3.3100220000000001E-3</v>
      </c>
      <c r="B32" s="1">
        <v>6.015841</v>
      </c>
      <c r="C32" s="1">
        <v>1.5970299999999999E-3</v>
      </c>
      <c r="D32" s="1">
        <v>8.7052200000000006</v>
      </c>
      <c r="E32" s="1">
        <v>1.4814400000000001E-3</v>
      </c>
      <c r="F32" s="1">
        <v>8.9149899999999995</v>
      </c>
      <c r="G32" s="1">
        <v>1.4069799999999999E-3</v>
      </c>
      <c r="H32" s="1">
        <v>9.22471</v>
      </c>
    </row>
    <row r="33" spans="1:8">
      <c r="A33" s="1">
        <v>3.3866859999999999E-3</v>
      </c>
      <c r="B33" s="1">
        <v>5.9473609999999999</v>
      </c>
      <c r="C33" s="1">
        <v>1.6070100000000001E-3</v>
      </c>
      <c r="D33" s="1">
        <v>8.6960499999999996</v>
      </c>
      <c r="E33" s="1">
        <v>1.48201E-3</v>
      </c>
      <c r="F33" s="1">
        <v>8.9169999999999998</v>
      </c>
      <c r="G33" s="1">
        <v>1.4127E-3</v>
      </c>
      <c r="H33" s="1">
        <v>9.20749</v>
      </c>
    </row>
    <row r="34" spans="1:8">
      <c r="A34" s="1">
        <v>3.46335E-3</v>
      </c>
      <c r="B34" s="1">
        <v>5.8811679999999997</v>
      </c>
      <c r="C34" s="1">
        <v>1.61622E-3</v>
      </c>
      <c r="D34" s="1">
        <v>8.6646300000000007</v>
      </c>
      <c r="E34" s="1">
        <v>1.4825699999999999E-3</v>
      </c>
      <c r="F34" s="1">
        <v>8.9190100000000001</v>
      </c>
      <c r="G34" s="1">
        <v>1.4184200000000001E-3</v>
      </c>
      <c r="H34" s="1">
        <v>9.1905699999999992</v>
      </c>
    </row>
    <row r="35" spans="1:8">
      <c r="A35" s="1">
        <v>3.5400140000000002E-3</v>
      </c>
      <c r="B35" s="1">
        <v>5.8171369999999998</v>
      </c>
      <c r="C35" s="1">
        <v>1.6232E-3</v>
      </c>
      <c r="D35" s="1">
        <v>8.6028199999999995</v>
      </c>
      <c r="E35" s="1">
        <v>1.48314E-3</v>
      </c>
      <c r="F35" s="1">
        <v>8.9210200000000004</v>
      </c>
      <c r="G35" s="1">
        <v>1.42414E-3</v>
      </c>
      <c r="H35" s="1">
        <v>9.1739099999999993</v>
      </c>
    </row>
    <row r="36" spans="1:8">
      <c r="A36" s="1">
        <v>3.6166789999999998E-3</v>
      </c>
      <c r="B36" s="1">
        <v>5.7551519999999998</v>
      </c>
      <c r="C36" s="1">
        <v>1.62889E-3</v>
      </c>
      <c r="D36" s="1">
        <v>8.5349599999999999</v>
      </c>
      <c r="E36" s="1">
        <v>1.4836999999999999E-3</v>
      </c>
      <c r="F36" s="1">
        <v>8.9230300000000007</v>
      </c>
      <c r="G36" s="1">
        <v>1.42986E-3</v>
      </c>
      <c r="H36" s="1">
        <v>9.1574200000000001</v>
      </c>
    </row>
    <row r="37" spans="1:8">
      <c r="A37" s="1">
        <v>3.693343E-3</v>
      </c>
      <c r="B37" s="1">
        <v>5.6951080000000003</v>
      </c>
      <c r="C37" s="1">
        <v>1.6357100000000001E-3</v>
      </c>
      <c r="D37" s="1">
        <v>8.4961900000000004</v>
      </c>
      <c r="E37" s="1">
        <v>1.48427E-3</v>
      </c>
      <c r="F37" s="1">
        <v>8.9250399999999992</v>
      </c>
      <c r="G37" s="1">
        <v>1.4355399999999999E-3</v>
      </c>
      <c r="H37" s="1">
        <v>9.1403099999999995</v>
      </c>
    </row>
    <row r="38" spans="1:8">
      <c r="A38" s="1">
        <v>3.7700070000000001E-3</v>
      </c>
      <c r="B38" s="1">
        <v>5.6369049999999996</v>
      </c>
      <c r="C38" s="1">
        <v>1.6432899999999999E-3</v>
      </c>
      <c r="D38" s="1">
        <v>8.4794999999999998</v>
      </c>
      <c r="E38" s="1">
        <v>1.4848299999999999E-3</v>
      </c>
      <c r="F38" s="1">
        <v>8.9270499999999995</v>
      </c>
      <c r="G38" s="1">
        <v>1.4412100000000001E-3</v>
      </c>
      <c r="H38" s="1">
        <v>9.1225900000000006</v>
      </c>
    </row>
    <row r="39" spans="1:8">
      <c r="A39" s="1">
        <v>3.8466709999999999E-3</v>
      </c>
      <c r="B39" s="1">
        <v>5.5804499999999999</v>
      </c>
      <c r="C39" s="1">
        <v>1.6512499999999999E-3</v>
      </c>
      <c r="D39" s="1">
        <v>8.4740599999999997</v>
      </c>
      <c r="E39" s="1">
        <v>1.4853900000000001E-3</v>
      </c>
      <c r="F39" s="1">
        <v>8.9290599999999998</v>
      </c>
      <c r="G39" s="1">
        <v>1.44685E-3</v>
      </c>
      <c r="H39" s="1">
        <v>9.1044999999999998</v>
      </c>
    </row>
    <row r="40" spans="1:8">
      <c r="A40" s="1">
        <v>3.9233360000000004E-3</v>
      </c>
      <c r="B40" s="1">
        <v>5.5256590000000001</v>
      </c>
      <c r="C40" s="1">
        <v>1.6593999999999999E-3</v>
      </c>
      <c r="D40" s="1">
        <v>8.4743099999999991</v>
      </c>
      <c r="E40" s="1">
        <v>1.4859599999999999E-3</v>
      </c>
      <c r="F40" s="1">
        <v>8.9310700000000001</v>
      </c>
      <c r="G40" s="1">
        <v>1.45246E-3</v>
      </c>
      <c r="H40" s="1">
        <v>9.0855800000000002</v>
      </c>
    </row>
    <row r="41" spans="1:8">
      <c r="A41" s="1">
        <v>4.0000000000000001E-3</v>
      </c>
      <c r="B41" s="1">
        <v>5.4724500000000003</v>
      </c>
      <c r="C41" s="1">
        <v>1.6689000000000001E-3</v>
      </c>
      <c r="D41" s="1">
        <v>8.4777199999999997</v>
      </c>
      <c r="E41" s="1">
        <v>1.4865200000000001E-3</v>
      </c>
      <c r="F41" s="1">
        <v>8.9330800000000004</v>
      </c>
      <c r="G41" s="1">
        <v>1.45805E-3</v>
      </c>
      <c r="H41" s="1">
        <v>9.0664200000000008</v>
      </c>
    </row>
    <row r="42" spans="1:8">
      <c r="C42" s="1">
        <v>1.6783600000000001E-3</v>
      </c>
      <c r="D42" s="1">
        <v>8.4802900000000001</v>
      </c>
      <c r="E42" s="1">
        <v>1.4870899999999999E-3</v>
      </c>
      <c r="F42" s="1">
        <v>8.9350900000000006</v>
      </c>
      <c r="G42" s="1">
        <v>1.4636499999999999E-3</v>
      </c>
      <c r="H42" s="1">
        <v>9.0477799999999995</v>
      </c>
    </row>
    <row r="43" spans="1:8">
      <c r="C43" s="1">
        <v>1.68765E-3</v>
      </c>
      <c r="D43" s="1">
        <v>8.4778800000000007</v>
      </c>
      <c r="E43" s="1">
        <v>1.4876500000000001E-3</v>
      </c>
      <c r="F43" s="1">
        <v>8.9370999999999992</v>
      </c>
      <c r="G43" s="1">
        <v>1.4692399999999999E-3</v>
      </c>
      <c r="H43" s="1">
        <v>9.0289900000000003</v>
      </c>
    </row>
    <row r="44" spans="1:8">
      <c r="C44" s="1">
        <v>1.69656E-3</v>
      </c>
      <c r="D44" s="1">
        <v>8.4650300000000005</v>
      </c>
      <c r="E44" s="1">
        <v>1.48822E-3</v>
      </c>
      <c r="F44" s="1">
        <v>8.9391099999999994</v>
      </c>
      <c r="G44" s="1">
        <v>1.4748300000000001E-3</v>
      </c>
      <c r="H44" s="1">
        <v>9.0106000000000002</v>
      </c>
    </row>
    <row r="45" spans="1:8">
      <c r="C45" s="1">
        <v>1.7046299999999999E-3</v>
      </c>
      <c r="D45" s="1">
        <v>8.4298999999999999</v>
      </c>
      <c r="E45" s="1">
        <v>1.4887800000000001E-3</v>
      </c>
      <c r="F45" s="1">
        <v>8.9411199999999997</v>
      </c>
      <c r="G45" s="1">
        <v>1.4804200000000001E-3</v>
      </c>
      <c r="H45" s="1">
        <v>8.9927700000000002</v>
      </c>
    </row>
    <row r="46" spans="1:8">
      <c r="C46" s="1">
        <v>1.71069E-3</v>
      </c>
      <c r="D46" s="1">
        <v>8.37087</v>
      </c>
      <c r="E46" s="1">
        <v>1.48935E-3</v>
      </c>
      <c r="F46" s="1">
        <v>8.94313</v>
      </c>
      <c r="G46" s="1">
        <v>1.4860400000000001E-3</v>
      </c>
      <c r="H46" s="1">
        <v>8.9756900000000002</v>
      </c>
    </row>
    <row r="47" spans="1:8">
      <c r="C47" s="1">
        <v>1.7158500000000001E-3</v>
      </c>
      <c r="D47" s="1">
        <v>8.3130000000000006</v>
      </c>
      <c r="E47" s="1">
        <v>1.4899100000000001E-3</v>
      </c>
      <c r="F47" s="1">
        <v>8.9451400000000003</v>
      </c>
      <c r="G47" s="1">
        <v>1.49168E-3</v>
      </c>
      <c r="H47" s="1">
        <v>8.9598499999999994</v>
      </c>
    </row>
    <row r="48" spans="1:8">
      <c r="C48" s="1">
        <v>1.72208E-3</v>
      </c>
      <c r="D48" s="1">
        <v>8.2805099999999996</v>
      </c>
      <c r="E48" s="1">
        <v>1.49048E-3</v>
      </c>
      <c r="F48" s="1">
        <v>8.9471500000000006</v>
      </c>
      <c r="G48" s="1">
        <v>1.4973199999999999E-3</v>
      </c>
      <c r="H48" s="1">
        <v>8.9444700000000008</v>
      </c>
    </row>
    <row r="49" spans="3:8">
      <c r="C49" s="1">
        <v>1.7289600000000001E-3</v>
      </c>
      <c r="D49" s="1">
        <v>8.2653400000000001</v>
      </c>
      <c r="E49" s="1">
        <v>1.49102E-3</v>
      </c>
      <c r="F49" s="1">
        <v>8.9481999999999999</v>
      </c>
      <c r="G49" s="1">
        <v>1.50297E-3</v>
      </c>
      <c r="H49" s="1">
        <v>8.9292999999999996</v>
      </c>
    </row>
    <row r="50" spans="3:8">
      <c r="C50" s="1">
        <v>1.7361799999999999E-3</v>
      </c>
      <c r="D50" s="1">
        <v>8.2596100000000003</v>
      </c>
      <c r="E50" s="1">
        <v>1.4913699999999999E-3</v>
      </c>
      <c r="F50" s="1">
        <v>8.9478500000000007</v>
      </c>
      <c r="G50" s="1">
        <v>1.5086100000000001E-3</v>
      </c>
      <c r="H50" s="1">
        <v>8.9144100000000002</v>
      </c>
    </row>
    <row r="51" spans="3:8">
      <c r="C51" s="1">
        <v>1.74358E-3</v>
      </c>
      <c r="D51" s="1">
        <v>8.2589600000000001</v>
      </c>
      <c r="E51" s="1">
        <v>1.49172E-3</v>
      </c>
      <c r="F51" s="1">
        <v>8.9474999999999998</v>
      </c>
      <c r="G51" s="1">
        <v>1.51424E-3</v>
      </c>
      <c r="H51" s="1">
        <v>8.8992000000000004</v>
      </c>
    </row>
    <row r="52" spans="3:8">
      <c r="C52" s="1">
        <v>1.75224E-3</v>
      </c>
      <c r="D52" s="1">
        <v>8.2615300000000005</v>
      </c>
      <c r="E52" s="1">
        <v>1.4920700000000001E-3</v>
      </c>
      <c r="F52" s="1">
        <v>8.9471500000000006</v>
      </c>
      <c r="G52" s="1">
        <v>1.5198399999999999E-3</v>
      </c>
      <c r="H52" s="1">
        <v>8.8833599999999997</v>
      </c>
    </row>
    <row r="53" spans="3:8">
      <c r="C53" s="1">
        <v>1.76092E-3</v>
      </c>
      <c r="D53" s="1">
        <v>8.2649299999999997</v>
      </c>
      <c r="E53" s="1">
        <v>1.4924199999999999E-3</v>
      </c>
      <c r="F53" s="1">
        <v>8.94679</v>
      </c>
      <c r="G53" s="1">
        <v>1.52541E-3</v>
      </c>
      <c r="H53" s="1">
        <v>8.8671299999999995</v>
      </c>
    </row>
    <row r="54" spans="3:8">
      <c r="C54" s="1">
        <v>1.7695199999999999E-3</v>
      </c>
      <c r="D54" s="1">
        <v>8.2663499999999992</v>
      </c>
      <c r="E54" s="1">
        <v>1.49277E-3</v>
      </c>
      <c r="F54" s="1">
        <v>8.9464400000000008</v>
      </c>
      <c r="G54" s="1">
        <v>1.53097E-3</v>
      </c>
      <c r="H54" s="1">
        <v>8.8503500000000006</v>
      </c>
    </row>
    <row r="55" spans="3:8">
      <c r="C55" s="1">
        <v>1.77794E-3</v>
      </c>
      <c r="D55" s="1">
        <v>8.2628799999999991</v>
      </c>
      <c r="E55" s="1">
        <v>1.4931199999999999E-3</v>
      </c>
      <c r="F55" s="1">
        <v>8.9460899999999999</v>
      </c>
      <c r="G55" s="1">
        <v>1.5364899999999999E-3</v>
      </c>
      <c r="H55" s="1">
        <v>8.8329299999999993</v>
      </c>
    </row>
    <row r="56" spans="3:8">
      <c r="C56" s="1">
        <v>1.786E-3</v>
      </c>
      <c r="D56" s="1">
        <v>8.2502899999999997</v>
      </c>
      <c r="E56" s="1">
        <v>1.49347E-3</v>
      </c>
      <c r="F56" s="1">
        <v>8.9457400000000007</v>
      </c>
      <c r="G56" s="1">
        <v>1.5420099999999999E-3</v>
      </c>
      <c r="H56" s="1">
        <v>8.8156400000000001</v>
      </c>
    </row>
    <row r="57" spans="3:8">
      <c r="C57" s="1">
        <v>1.79331E-3</v>
      </c>
      <c r="D57" s="1">
        <v>8.2193199999999997</v>
      </c>
      <c r="E57" s="1">
        <v>1.4938200000000001E-3</v>
      </c>
      <c r="F57" s="1">
        <v>8.9453899999999997</v>
      </c>
      <c r="G57" s="1">
        <v>1.5475300000000001E-3</v>
      </c>
      <c r="H57" s="1">
        <v>8.7986400000000007</v>
      </c>
    </row>
    <row r="58" spans="3:8">
      <c r="C58" s="1">
        <v>1.7988399999999999E-3</v>
      </c>
      <c r="D58" s="1">
        <v>8.1692699999999991</v>
      </c>
      <c r="E58" s="1">
        <v>1.49417E-3</v>
      </c>
      <c r="F58" s="1">
        <v>8.9450400000000005</v>
      </c>
      <c r="G58" s="1">
        <v>1.5530400000000001E-3</v>
      </c>
      <c r="H58" s="1">
        <v>8.7815499999999993</v>
      </c>
    </row>
    <row r="59" spans="3:8">
      <c r="C59" s="1">
        <v>1.8033700000000001E-3</v>
      </c>
      <c r="D59" s="1">
        <v>8.1166999999999998</v>
      </c>
      <c r="E59" s="1">
        <v>1.49452E-3</v>
      </c>
      <c r="F59" s="1">
        <v>8.94468</v>
      </c>
      <c r="G59" s="1">
        <v>1.5585600000000001E-3</v>
      </c>
      <c r="H59" s="1">
        <v>8.7649399999999993</v>
      </c>
    </row>
    <row r="60" spans="3:8">
      <c r="C60" s="1">
        <v>1.80876E-3</v>
      </c>
      <c r="D60" s="1">
        <v>8.08249</v>
      </c>
      <c r="E60" s="1">
        <v>1.4948699999999999E-3</v>
      </c>
      <c r="F60" s="1">
        <v>8.9443300000000008</v>
      </c>
      <c r="G60" s="1">
        <v>1.56408E-3</v>
      </c>
      <c r="H60" s="1">
        <v>8.7487899999999996</v>
      </c>
    </row>
    <row r="61" spans="3:8">
      <c r="C61" s="1">
        <v>1.81485E-3</v>
      </c>
      <c r="D61" s="1">
        <v>8.0651100000000007</v>
      </c>
      <c r="E61" s="1">
        <v>1.49522E-3</v>
      </c>
      <c r="F61" s="1">
        <v>8.9439799999999998</v>
      </c>
      <c r="G61" s="1">
        <v>1.5696200000000001E-3</v>
      </c>
      <c r="H61" s="1">
        <v>8.7334099999999992</v>
      </c>
    </row>
    <row r="62" spans="3:8">
      <c r="C62" s="1">
        <v>1.82132E-3</v>
      </c>
      <c r="D62" s="1">
        <v>8.0571699999999993</v>
      </c>
      <c r="E62" s="1">
        <v>1.4955700000000001E-3</v>
      </c>
      <c r="F62" s="1">
        <v>8.9436300000000006</v>
      </c>
      <c r="G62" s="1">
        <v>1.57519E-3</v>
      </c>
      <c r="H62" s="1">
        <v>8.7191399999999994</v>
      </c>
    </row>
    <row r="63" spans="3:8">
      <c r="C63" s="1">
        <v>1.828E-3</v>
      </c>
      <c r="D63" s="1">
        <v>8.0545799999999996</v>
      </c>
      <c r="E63" s="1">
        <v>1.49592E-3</v>
      </c>
      <c r="F63" s="1">
        <v>8.9432799999999997</v>
      </c>
      <c r="G63" s="1">
        <v>1.5807600000000001E-3</v>
      </c>
      <c r="H63" s="1">
        <v>8.7051999999999996</v>
      </c>
    </row>
    <row r="64" spans="3:8">
      <c r="C64" s="1">
        <v>1.83585E-3</v>
      </c>
      <c r="D64" s="1">
        <v>8.0553899999999992</v>
      </c>
      <c r="E64" s="1">
        <v>1.4962700000000001E-3</v>
      </c>
      <c r="F64" s="1">
        <v>8.9429300000000005</v>
      </c>
      <c r="G64" s="1">
        <v>1.5863400000000001E-3</v>
      </c>
      <c r="H64" s="1">
        <v>8.6914400000000001</v>
      </c>
    </row>
    <row r="65" spans="3:8">
      <c r="C65" s="1">
        <v>1.84501E-3</v>
      </c>
      <c r="D65" s="1">
        <v>8.0588700000000006</v>
      </c>
      <c r="E65" s="1">
        <v>1.4966199999999999E-3</v>
      </c>
      <c r="F65" s="1">
        <v>8.9425799999999995</v>
      </c>
      <c r="G65" s="1">
        <v>1.59191E-3</v>
      </c>
      <c r="H65" s="1">
        <v>8.6779299999999999</v>
      </c>
    </row>
    <row r="66" spans="3:8">
      <c r="C66" s="1">
        <v>1.8541600000000001E-3</v>
      </c>
      <c r="D66" s="1">
        <v>8.0621799999999997</v>
      </c>
      <c r="E66" s="1">
        <v>1.49697E-3</v>
      </c>
      <c r="F66" s="1">
        <v>8.9422200000000007</v>
      </c>
      <c r="G66" s="1">
        <v>1.59746E-3</v>
      </c>
      <c r="H66" s="1">
        <v>8.6641499999999994</v>
      </c>
    </row>
    <row r="67" spans="3:8">
      <c r="C67" s="1">
        <v>1.8631800000000001E-3</v>
      </c>
      <c r="D67" s="1">
        <v>8.0625499999999999</v>
      </c>
      <c r="E67" s="1">
        <v>1.4973300000000001E-3</v>
      </c>
      <c r="F67" s="1">
        <v>8.9418699999999998</v>
      </c>
      <c r="G67" s="1">
        <v>1.6029900000000001E-3</v>
      </c>
      <c r="H67" s="1">
        <v>8.6497899999999994</v>
      </c>
    </row>
    <row r="68" spans="3:8">
      <c r="C68" s="1">
        <v>1.87195E-3</v>
      </c>
      <c r="D68" s="1">
        <v>8.0566800000000001</v>
      </c>
      <c r="E68" s="1">
        <v>1.4976799999999999E-3</v>
      </c>
      <c r="F68" s="1">
        <v>8.9415200000000006</v>
      </c>
      <c r="G68" s="1">
        <v>1.6084999999999999E-3</v>
      </c>
      <c r="H68" s="1">
        <v>8.6350200000000008</v>
      </c>
    </row>
    <row r="69" spans="3:8">
      <c r="C69" s="1">
        <v>1.88018E-3</v>
      </c>
      <c r="D69" s="1">
        <v>8.0383800000000001</v>
      </c>
      <c r="E69" s="1">
        <v>1.49803E-3</v>
      </c>
      <c r="F69" s="1">
        <v>8.9411699999999996</v>
      </c>
      <c r="G69" s="1">
        <v>1.61399E-3</v>
      </c>
      <c r="H69" s="1">
        <v>8.6198599999999992</v>
      </c>
    </row>
    <row r="70" spans="3:8">
      <c r="C70" s="1">
        <v>1.8873099999999999E-3</v>
      </c>
      <c r="D70" s="1">
        <v>7.9958</v>
      </c>
      <c r="E70" s="1">
        <v>1.4983799999999999E-3</v>
      </c>
      <c r="F70" s="1">
        <v>8.9408200000000004</v>
      </c>
      <c r="G70" s="1">
        <v>1.61944E-3</v>
      </c>
      <c r="H70" s="1">
        <v>8.6040299999999998</v>
      </c>
    </row>
    <row r="71" spans="3:8">
      <c r="C71" s="1">
        <v>1.89263E-3</v>
      </c>
      <c r="D71" s="1">
        <v>7.9374500000000001</v>
      </c>
      <c r="E71" s="1">
        <v>1.49873E-3</v>
      </c>
      <c r="F71" s="1">
        <v>8.9404699999999995</v>
      </c>
      <c r="G71" s="1">
        <v>1.6248899999999999E-3</v>
      </c>
      <c r="H71" s="1">
        <v>8.5881000000000007</v>
      </c>
    </row>
    <row r="72" spans="3:8">
      <c r="C72" s="1">
        <v>1.8978599999999999E-3</v>
      </c>
      <c r="D72" s="1">
        <v>7.8948499999999999</v>
      </c>
      <c r="E72" s="1">
        <v>1.4990800000000001E-3</v>
      </c>
      <c r="F72" s="1">
        <v>8.9401100000000007</v>
      </c>
      <c r="G72" s="1">
        <v>1.6303400000000001E-3</v>
      </c>
      <c r="H72" s="1">
        <v>8.5726099999999992</v>
      </c>
    </row>
    <row r="73" spans="3:8">
      <c r="C73" s="1">
        <v>1.9040999999999999E-3</v>
      </c>
      <c r="D73" s="1">
        <v>7.8735799999999996</v>
      </c>
      <c r="E73" s="1">
        <v>1.4994299999999999E-3</v>
      </c>
      <c r="F73" s="1">
        <v>8.9397599999999997</v>
      </c>
      <c r="G73" s="1">
        <v>1.6357800000000001E-3</v>
      </c>
      <c r="H73" s="1">
        <v>8.5569699999999997</v>
      </c>
    </row>
    <row r="74" spans="3:8">
      <c r="C74" s="1">
        <v>1.9108300000000001E-3</v>
      </c>
      <c r="D74" s="1">
        <v>7.8637300000000003</v>
      </c>
      <c r="E74" s="1">
        <v>1.49978E-3</v>
      </c>
      <c r="F74" s="1">
        <v>8.9394100000000005</v>
      </c>
      <c r="G74" s="1">
        <v>1.6412200000000001E-3</v>
      </c>
      <c r="H74" s="1">
        <v>8.5416000000000007</v>
      </c>
    </row>
    <row r="75" spans="3:8">
      <c r="C75" s="1">
        <v>1.9178299999999999E-3</v>
      </c>
      <c r="D75" s="1">
        <v>7.86029</v>
      </c>
      <c r="E75" s="1">
        <v>1.5001299999999999E-3</v>
      </c>
      <c r="F75" s="1">
        <v>8.9390599999999996</v>
      </c>
      <c r="G75" s="1">
        <v>1.64667E-3</v>
      </c>
      <c r="H75" s="1">
        <v>8.5266999999999999</v>
      </c>
    </row>
    <row r="76" spans="3:8">
      <c r="C76" s="1">
        <v>1.92498E-3</v>
      </c>
      <c r="D76" s="1">
        <v>7.8604799999999999</v>
      </c>
      <c r="E76" s="1">
        <v>1.50048E-3</v>
      </c>
      <c r="F76" s="1">
        <v>8.9387100000000004</v>
      </c>
      <c r="G76" s="1">
        <v>1.6521299999999999E-3</v>
      </c>
      <c r="H76" s="1">
        <v>8.5123099999999994</v>
      </c>
    </row>
    <row r="77" spans="3:8">
      <c r="C77" s="1">
        <v>1.93333E-3</v>
      </c>
      <c r="D77" s="1">
        <v>7.8631900000000003</v>
      </c>
      <c r="E77" s="1">
        <v>1.5008300000000001E-3</v>
      </c>
      <c r="F77" s="1">
        <v>8.9383599999999994</v>
      </c>
      <c r="G77" s="1">
        <v>1.6576099999999999E-3</v>
      </c>
      <c r="H77" s="1">
        <v>8.4988600000000005</v>
      </c>
    </row>
    <row r="78" spans="3:8">
      <c r="C78" s="1">
        <v>1.9430000000000001E-3</v>
      </c>
      <c r="D78" s="1">
        <v>7.86721</v>
      </c>
      <c r="E78" s="1">
        <v>1.50118E-3</v>
      </c>
      <c r="F78" s="1">
        <v>8.9380100000000002</v>
      </c>
      <c r="G78" s="1">
        <v>1.6631199999999999E-3</v>
      </c>
      <c r="H78" s="1">
        <v>8.4861000000000004</v>
      </c>
    </row>
    <row r="79" spans="3:8">
      <c r="C79" s="1">
        <v>1.9525899999999999E-3</v>
      </c>
      <c r="D79" s="1">
        <v>7.8693099999999996</v>
      </c>
      <c r="E79" s="1">
        <v>1.5015300000000001E-3</v>
      </c>
      <c r="F79" s="1">
        <v>8.9376499999999997</v>
      </c>
      <c r="G79" s="1">
        <v>1.66862E-3</v>
      </c>
      <c r="H79" s="1">
        <v>8.47349</v>
      </c>
    </row>
    <row r="80" spans="3:8">
      <c r="C80" s="1">
        <v>1.96196E-3</v>
      </c>
      <c r="D80" s="1">
        <v>7.8663999999999996</v>
      </c>
      <c r="E80" s="1">
        <v>1.5018799999999999E-3</v>
      </c>
      <c r="F80" s="1">
        <v>8.9373000000000005</v>
      </c>
      <c r="G80" s="1">
        <v>1.6741200000000001E-3</v>
      </c>
      <c r="H80" s="1">
        <v>8.4610599999999998</v>
      </c>
    </row>
    <row r="81" spans="3:8">
      <c r="C81" s="1">
        <v>1.9708799999999999E-3</v>
      </c>
      <c r="D81" s="1">
        <v>7.8535899999999996</v>
      </c>
      <c r="E81" s="1">
        <v>1.50223E-3</v>
      </c>
      <c r="F81" s="1">
        <v>8.9369499999999995</v>
      </c>
      <c r="G81" s="1">
        <v>1.6796199999999999E-3</v>
      </c>
      <c r="H81" s="1">
        <v>8.4487799999999993</v>
      </c>
    </row>
    <row r="82" spans="3:8">
      <c r="C82" s="1">
        <v>1.9787799999999999E-3</v>
      </c>
      <c r="D82" s="1">
        <v>7.8195399999999999</v>
      </c>
      <c r="E82" s="1">
        <v>1.5025800000000001E-3</v>
      </c>
      <c r="F82" s="1">
        <v>8.9366000000000003</v>
      </c>
      <c r="G82" s="1">
        <v>1.6850999999999999E-3</v>
      </c>
      <c r="H82" s="1">
        <v>8.4360499999999998</v>
      </c>
    </row>
    <row r="83" spans="3:8">
      <c r="C83" s="1">
        <v>1.98453E-3</v>
      </c>
      <c r="D83" s="1">
        <v>7.7644700000000002</v>
      </c>
      <c r="E83" s="1">
        <v>1.50293E-3</v>
      </c>
      <c r="F83" s="1">
        <v>8.9362499999999994</v>
      </c>
      <c r="G83" s="1">
        <v>1.6905500000000001E-3</v>
      </c>
      <c r="H83" s="1">
        <v>8.4228199999999998</v>
      </c>
    </row>
    <row r="84" spans="3:8">
      <c r="C84" s="1">
        <v>1.9896499999999999E-3</v>
      </c>
      <c r="D84" s="1">
        <v>7.7155399999999998</v>
      </c>
      <c r="E84" s="1">
        <v>1.5032800000000001E-3</v>
      </c>
      <c r="F84" s="1">
        <v>8.9359000000000002</v>
      </c>
      <c r="G84" s="1">
        <v>1.6959799999999999E-3</v>
      </c>
      <c r="H84" s="1">
        <v>8.4092900000000004</v>
      </c>
    </row>
    <row r="85" spans="3:8">
      <c r="C85" s="1">
        <v>1.9960300000000002E-3</v>
      </c>
      <c r="D85" s="1">
        <v>7.6905599999999996</v>
      </c>
      <c r="E85" s="1">
        <v>1.5036299999999999E-3</v>
      </c>
      <c r="F85" s="1">
        <v>8.9355399999999996</v>
      </c>
      <c r="G85" s="1">
        <v>1.7013900000000001E-3</v>
      </c>
      <c r="H85" s="1">
        <v>8.39527</v>
      </c>
    </row>
    <row r="86" spans="3:8">
      <c r="C86" s="1">
        <v>2.0030400000000002E-3</v>
      </c>
      <c r="D86" s="1">
        <v>7.6791499999999999</v>
      </c>
      <c r="E86" s="1">
        <v>1.50398E-3</v>
      </c>
      <c r="F86" s="1">
        <v>8.9351900000000004</v>
      </c>
      <c r="G86" s="1">
        <v>1.70677E-3</v>
      </c>
      <c r="H86" s="1">
        <v>8.3806999999999992</v>
      </c>
    </row>
    <row r="87" spans="3:8">
      <c r="C87" s="1">
        <v>2.0103999999999999E-3</v>
      </c>
      <c r="D87" s="1">
        <v>7.6751100000000001</v>
      </c>
      <c r="E87" s="1">
        <v>1.5043299999999999E-3</v>
      </c>
      <c r="F87" s="1">
        <v>8.9348399999999994</v>
      </c>
      <c r="G87" s="1">
        <v>1.71215E-3</v>
      </c>
      <c r="H87" s="1">
        <v>8.3661700000000003</v>
      </c>
    </row>
    <row r="88" spans="3:8">
      <c r="C88" s="1">
        <v>2.0179199999999999E-3</v>
      </c>
      <c r="D88" s="1">
        <v>7.6751100000000001</v>
      </c>
      <c r="E88" s="1">
        <v>1.50468E-3</v>
      </c>
      <c r="F88" s="1">
        <v>8.9344900000000003</v>
      </c>
      <c r="G88" s="1">
        <v>1.7175300000000001E-3</v>
      </c>
      <c r="H88" s="1">
        <v>8.3519900000000007</v>
      </c>
    </row>
    <row r="89" spans="3:8">
      <c r="C89" s="1">
        <v>2.02673E-3</v>
      </c>
      <c r="D89" s="1">
        <v>7.6778500000000003</v>
      </c>
      <c r="E89" s="1">
        <v>1.5050300000000001E-3</v>
      </c>
      <c r="F89" s="1">
        <v>8.9341399999999993</v>
      </c>
      <c r="G89" s="1">
        <v>1.7229000000000001E-3</v>
      </c>
      <c r="H89" s="1">
        <v>8.3376699999999992</v>
      </c>
    </row>
    <row r="90" spans="3:8">
      <c r="C90" s="1">
        <v>2.03695E-3</v>
      </c>
      <c r="D90" s="1">
        <v>7.6821799999999998</v>
      </c>
      <c r="E90" s="1">
        <v>1.5053899999999999E-3</v>
      </c>
      <c r="F90" s="1">
        <v>8.9337900000000001</v>
      </c>
      <c r="G90" s="1">
        <v>1.7282700000000001E-3</v>
      </c>
      <c r="H90" s="1">
        <v>8.3236100000000004</v>
      </c>
    </row>
    <row r="91" spans="3:8">
      <c r="C91" s="1">
        <v>2.0470800000000002E-3</v>
      </c>
      <c r="D91" s="1">
        <v>7.6847399999999997</v>
      </c>
      <c r="E91" s="1">
        <v>1.50574E-3</v>
      </c>
      <c r="F91" s="1">
        <v>8.9334299999999995</v>
      </c>
      <c r="G91" s="1">
        <v>1.73365E-3</v>
      </c>
      <c r="H91" s="1">
        <v>8.3099799999999995</v>
      </c>
    </row>
    <row r="92" spans="3:8">
      <c r="C92" s="1">
        <v>2.0569799999999999E-3</v>
      </c>
      <c r="D92" s="1">
        <v>7.6823499999999996</v>
      </c>
      <c r="E92" s="1">
        <v>1.5060900000000001E-3</v>
      </c>
      <c r="F92" s="1">
        <v>8.9330800000000004</v>
      </c>
      <c r="G92" s="1">
        <v>1.7390400000000001E-3</v>
      </c>
      <c r="H92" s="1">
        <v>8.2967899999999997</v>
      </c>
    </row>
    <row r="93" spans="3:8">
      <c r="C93" s="1">
        <v>2.0663999999999999E-3</v>
      </c>
      <c r="D93" s="1">
        <v>7.6699200000000003</v>
      </c>
      <c r="E93" s="1">
        <v>1.5064399999999999E-3</v>
      </c>
      <c r="F93" s="1">
        <v>8.9327299999999994</v>
      </c>
      <c r="G93" s="1">
        <v>1.74446E-3</v>
      </c>
      <c r="H93" s="1">
        <v>8.2844200000000008</v>
      </c>
    </row>
    <row r="94" spans="3:8">
      <c r="C94" s="1">
        <v>2.0746599999999999E-3</v>
      </c>
      <c r="D94" s="1">
        <v>7.6351100000000001</v>
      </c>
      <c r="E94" s="1">
        <v>1.50679E-3</v>
      </c>
      <c r="F94" s="1">
        <v>8.9323800000000002</v>
      </c>
      <c r="G94" s="1">
        <v>1.74989E-3</v>
      </c>
      <c r="H94" s="1">
        <v>8.2727699999999995</v>
      </c>
    </row>
    <row r="95" spans="3:8">
      <c r="C95" s="1">
        <v>2.0805400000000001E-3</v>
      </c>
      <c r="D95" s="1">
        <v>7.5781499999999999</v>
      </c>
      <c r="E95" s="1">
        <v>1.5071399999999999E-3</v>
      </c>
      <c r="F95" s="1">
        <v>8.9320299999999992</v>
      </c>
      <c r="G95" s="1">
        <v>1.75533E-3</v>
      </c>
      <c r="H95" s="1">
        <v>8.2612500000000004</v>
      </c>
    </row>
    <row r="96" spans="3:8">
      <c r="C96" s="1">
        <v>2.0860399999999999E-3</v>
      </c>
      <c r="D96" s="1">
        <v>7.5317100000000003</v>
      </c>
      <c r="E96" s="1">
        <v>1.50753E-3</v>
      </c>
      <c r="F96" s="1">
        <v>8.9331200000000006</v>
      </c>
      <c r="G96" s="1">
        <v>1.7607600000000001E-3</v>
      </c>
      <c r="H96" s="1">
        <v>8.2498799999999992</v>
      </c>
    </row>
    <row r="97" spans="3:8">
      <c r="C97" s="1">
        <v>2.0929099999999999E-3</v>
      </c>
      <c r="D97" s="1">
        <v>7.5099099999999996</v>
      </c>
      <c r="E97" s="1">
        <v>1.5078100000000001E-3</v>
      </c>
      <c r="F97" s="1">
        <v>8.93398</v>
      </c>
      <c r="G97" s="1">
        <v>1.7662000000000001E-3</v>
      </c>
      <c r="H97" s="1">
        <v>8.2386999999999997</v>
      </c>
    </row>
    <row r="98" spans="3:8">
      <c r="C98" s="1">
        <v>2.1004000000000001E-3</v>
      </c>
      <c r="D98" s="1">
        <v>7.5006399999999998</v>
      </c>
      <c r="E98" s="1">
        <v>1.5080899999999999E-3</v>
      </c>
      <c r="F98" s="1">
        <v>8.9348399999999994</v>
      </c>
      <c r="G98" s="1">
        <v>1.7716100000000001E-3</v>
      </c>
      <c r="H98" s="1">
        <v>8.2272200000000009</v>
      </c>
    </row>
    <row r="99" spans="3:8">
      <c r="C99" s="1">
        <v>2.1082200000000001E-3</v>
      </c>
      <c r="D99" s="1">
        <v>7.4980000000000002</v>
      </c>
      <c r="E99" s="1">
        <v>1.50836E-3</v>
      </c>
      <c r="F99" s="1">
        <v>8.9356899999999992</v>
      </c>
      <c r="G99" s="1">
        <v>1.7770100000000001E-3</v>
      </c>
      <c r="H99" s="1">
        <v>8.2152600000000007</v>
      </c>
    </row>
    <row r="100" spans="3:8">
      <c r="C100" s="1">
        <v>2.1161999999999999E-3</v>
      </c>
      <c r="D100" s="1">
        <v>7.4989299999999997</v>
      </c>
      <c r="E100" s="1">
        <v>1.5086399999999999E-3</v>
      </c>
      <c r="F100" s="1">
        <v>8.9365500000000004</v>
      </c>
      <c r="G100" s="1">
        <v>1.7823800000000001E-3</v>
      </c>
      <c r="H100" s="1">
        <v>8.2029300000000003</v>
      </c>
    </row>
    <row r="101" spans="3:8">
      <c r="C101" s="1">
        <v>2.12553E-3</v>
      </c>
      <c r="D101" s="1">
        <v>7.5023600000000004</v>
      </c>
      <c r="E101" s="1">
        <v>1.50892E-3</v>
      </c>
      <c r="F101" s="1">
        <v>8.9374000000000002</v>
      </c>
      <c r="G101" s="1">
        <v>1.78773E-3</v>
      </c>
      <c r="H101" s="1">
        <v>8.1903400000000008</v>
      </c>
    </row>
    <row r="102" spans="3:8">
      <c r="C102" s="1">
        <v>2.1348700000000001E-3</v>
      </c>
      <c r="D102" s="1">
        <v>7.5062699999999998</v>
      </c>
      <c r="E102" s="1">
        <v>1.5092E-3</v>
      </c>
      <c r="F102" s="1">
        <v>8.9382599999999996</v>
      </c>
      <c r="G102" s="1">
        <v>1.79305E-3</v>
      </c>
      <c r="H102" s="1">
        <v>8.1771399999999996</v>
      </c>
    </row>
    <row r="103" spans="3:8">
      <c r="C103" s="1">
        <v>2.1441300000000002E-3</v>
      </c>
      <c r="D103" s="1">
        <v>7.5086300000000001</v>
      </c>
      <c r="E103" s="1">
        <v>1.5094799999999999E-3</v>
      </c>
      <c r="F103" s="1">
        <v>8.9391099999999994</v>
      </c>
      <c r="G103" s="1">
        <v>1.7983599999999999E-3</v>
      </c>
      <c r="H103" s="1">
        <v>8.1636900000000008</v>
      </c>
    </row>
    <row r="104" spans="3:8">
      <c r="C104" s="1">
        <v>2.15321E-3</v>
      </c>
      <c r="D104" s="1">
        <v>7.5072400000000004</v>
      </c>
      <c r="E104" s="1">
        <v>1.50976E-3</v>
      </c>
      <c r="F104" s="1">
        <v>8.9399700000000006</v>
      </c>
      <c r="G104" s="1">
        <v>1.8036700000000001E-3</v>
      </c>
      <c r="H104" s="1">
        <v>8.1506100000000004</v>
      </c>
    </row>
    <row r="105" spans="3:8">
      <c r="C105" s="1">
        <v>2.1619199999999999E-3</v>
      </c>
      <c r="D105" s="1">
        <v>7.4989299999999997</v>
      </c>
      <c r="E105" s="1">
        <v>1.5100300000000001E-3</v>
      </c>
      <c r="F105" s="1">
        <v>8.9408200000000004</v>
      </c>
      <c r="G105" s="1">
        <v>1.80898E-3</v>
      </c>
      <c r="H105" s="1">
        <v>8.1375100000000007</v>
      </c>
    </row>
    <row r="106" spans="3:8">
      <c r="C106" s="1">
        <v>2.16986E-3</v>
      </c>
      <c r="D106" s="1">
        <v>7.4760900000000001</v>
      </c>
      <c r="E106" s="1">
        <v>1.51031E-3</v>
      </c>
      <c r="F106" s="1">
        <v>8.9416799999999999</v>
      </c>
      <c r="G106" s="1">
        <v>1.8142799999999999E-3</v>
      </c>
      <c r="H106" s="1">
        <v>8.1244099999999992</v>
      </c>
    </row>
    <row r="107" spans="3:8">
      <c r="C107" s="1">
        <v>2.1756900000000001E-3</v>
      </c>
      <c r="D107" s="1">
        <v>7.4345400000000001</v>
      </c>
      <c r="E107" s="1">
        <v>1.51059E-3</v>
      </c>
      <c r="F107" s="1">
        <v>8.9425399999999993</v>
      </c>
      <c r="G107" s="1">
        <v>1.8195900000000001E-3</v>
      </c>
      <c r="H107" s="1">
        <v>8.1116899999999994</v>
      </c>
    </row>
    <row r="108" spans="3:8">
      <c r="C108" s="1">
        <v>2.1801500000000001E-3</v>
      </c>
      <c r="D108" s="1">
        <v>7.3861499999999998</v>
      </c>
      <c r="E108" s="1">
        <v>1.5108700000000001E-3</v>
      </c>
      <c r="F108" s="1">
        <v>8.9433900000000008</v>
      </c>
      <c r="G108" s="1">
        <v>1.8249099999999999E-3</v>
      </c>
      <c r="H108" s="1">
        <v>8.0993099999999991</v>
      </c>
    </row>
    <row r="109" spans="3:8">
      <c r="C109" s="1">
        <v>2.1856200000000001E-3</v>
      </c>
      <c r="D109" s="1">
        <v>7.3535899999999996</v>
      </c>
      <c r="E109" s="1">
        <v>1.5111499999999999E-3</v>
      </c>
      <c r="F109" s="1">
        <v>8.9442500000000003</v>
      </c>
      <c r="G109" s="1">
        <v>1.8302399999999999E-3</v>
      </c>
      <c r="H109" s="1">
        <v>8.0874199999999998</v>
      </c>
    </row>
    <row r="110" spans="3:8">
      <c r="C110" s="1">
        <v>2.1920500000000001E-3</v>
      </c>
      <c r="D110" s="1">
        <v>7.3380200000000002</v>
      </c>
      <c r="E110" s="1">
        <v>1.51143E-3</v>
      </c>
      <c r="F110" s="1">
        <v>8.9451000000000001</v>
      </c>
      <c r="G110" s="1">
        <v>1.8355999999999999E-3</v>
      </c>
      <c r="H110" s="1">
        <v>8.0763700000000007</v>
      </c>
    </row>
    <row r="111" spans="3:8">
      <c r="C111" s="1">
        <v>2.1989599999999998E-3</v>
      </c>
      <c r="D111" s="1">
        <v>7.3311700000000002</v>
      </c>
      <c r="E111" s="1">
        <v>1.5116999999999999E-3</v>
      </c>
      <c r="F111" s="1">
        <v>8.9459599999999995</v>
      </c>
      <c r="G111" s="1">
        <v>1.8409699999999999E-3</v>
      </c>
      <c r="H111" s="1">
        <v>8.0657700000000006</v>
      </c>
    </row>
    <row r="112" spans="3:8">
      <c r="C112" s="1">
        <v>2.2061099999999998E-3</v>
      </c>
      <c r="D112" s="1">
        <v>7.3291500000000003</v>
      </c>
      <c r="E112" s="1">
        <v>1.51198E-3</v>
      </c>
      <c r="F112" s="1">
        <v>8.9468099999999993</v>
      </c>
      <c r="G112" s="1">
        <v>1.8463399999999999E-3</v>
      </c>
      <c r="H112" s="1">
        <v>8.0552700000000002</v>
      </c>
    </row>
    <row r="113" spans="3:8">
      <c r="C113" s="1">
        <v>2.2133999999999999E-3</v>
      </c>
      <c r="D113" s="1">
        <v>7.3299300000000001</v>
      </c>
      <c r="E113" s="1">
        <v>1.5122600000000001E-3</v>
      </c>
      <c r="F113" s="1">
        <v>8.9476700000000005</v>
      </c>
      <c r="G113" s="1">
        <v>1.8517099999999999E-3</v>
      </c>
      <c r="H113" s="1">
        <v>8.0449099999999998</v>
      </c>
    </row>
    <row r="114" spans="3:8">
      <c r="C114" s="1">
        <v>2.2219200000000001E-3</v>
      </c>
      <c r="D114" s="1">
        <v>7.3327999999999998</v>
      </c>
      <c r="E114" s="1">
        <v>1.5125399999999999E-3</v>
      </c>
      <c r="F114" s="1">
        <v>8.9485200000000003</v>
      </c>
      <c r="G114" s="1">
        <v>1.8570800000000001E-3</v>
      </c>
      <c r="H114" s="1">
        <v>8.0346899999999994</v>
      </c>
    </row>
    <row r="115" spans="3:8">
      <c r="C115" s="1">
        <v>2.23179E-3</v>
      </c>
      <c r="D115" s="1">
        <v>7.33704</v>
      </c>
      <c r="E115" s="1">
        <v>1.51282E-3</v>
      </c>
      <c r="F115" s="1">
        <v>8.9493799999999997</v>
      </c>
      <c r="G115" s="1">
        <v>1.86243E-3</v>
      </c>
      <c r="H115" s="1">
        <v>8.0241500000000006</v>
      </c>
    </row>
    <row r="116" spans="3:8">
      <c r="C116" s="1">
        <v>2.2416099999999998E-3</v>
      </c>
      <c r="D116" s="1">
        <v>7.3401199999999998</v>
      </c>
      <c r="E116" s="1">
        <v>1.5131000000000001E-3</v>
      </c>
      <c r="F116" s="1">
        <v>8.9502400000000009</v>
      </c>
      <c r="G116" s="1">
        <v>1.86776E-3</v>
      </c>
      <c r="H116" s="1">
        <v>8.0131599999999992</v>
      </c>
    </row>
    <row r="117" spans="3:8">
      <c r="C117" s="1">
        <v>2.2512399999999998E-3</v>
      </c>
      <c r="D117" s="1">
        <v>7.3398899999999996</v>
      </c>
      <c r="E117" s="1">
        <v>1.51337E-3</v>
      </c>
      <c r="F117" s="1">
        <v>8.9510900000000007</v>
      </c>
      <c r="G117" s="1">
        <v>1.87306E-3</v>
      </c>
      <c r="H117" s="1">
        <v>8.0018499999999992</v>
      </c>
    </row>
    <row r="118" spans="3:8">
      <c r="C118" s="1">
        <v>2.2605199999999998E-3</v>
      </c>
      <c r="D118" s="1">
        <v>7.3333000000000004</v>
      </c>
      <c r="E118" s="1">
        <v>1.5136500000000001E-3</v>
      </c>
      <c r="F118" s="1">
        <v>8.9519500000000001</v>
      </c>
      <c r="G118" s="1">
        <v>1.87835E-3</v>
      </c>
      <c r="H118" s="1">
        <v>7.9903000000000004</v>
      </c>
    </row>
    <row r="119" spans="3:8">
      <c r="C119" s="1">
        <v>2.26903E-3</v>
      </c>
      <c r="D119" s="1">
        <v>7.3131599999999999</v>
      </c>
      <c r="E119" s="1">
        <v>1.5139299999999999E-3</v>
      </c>
      <c r="F119" s="1">
        <v>8.9527999999999999</v>
      </c>
      <c r="G119" s="1">
        <v>1.88361E-3</v>
      </c>
      <c r="H119" s="1">
        <v>7.9781899999999997</v>
      </c>
    </row>
    <row r="120" spans="3:8">
      <c r="C120" s="1">
        <v>2.2752800000000002E-3</v>
      </c>
      <c r="D120" s="1">
        <v>7.27346</v>
      </c>
      <c r="E120" s="1">
        <v>1.51421E-3</v>
      </c>
      <c r="F120" s="1">
        <v>8.9536599999999993</v>
      </c>
      <c r="G120" s="1">
        <v>1.8888500000000001E-3</v>
      </c>
      <c r="H120" s="1">
        <v>7.9658199999999999</v>
      </c>
    </row>
    <row r="121" spans="3:8">
      <c r="C121" s="1">
        <v>2.2798900000000001E-3</v>
      </c>
      <c r="D121" s="1">
        <v>7.2243599999999999</v>
      </c>
      <c r="E121" s="1">
        <v>1.5144900000000001E-3</v>
      </c>
      <c r="F121" s="1">
        <v>8.9545100000000009</v>
      </c>
      <c r="G121" s="1">
        <v>1.8940999999999999E-3</v>
      </c>
      <c r="H121" s="1">
        <v>7.9537399999999998</v>
      </c>
    </row>
    <row r="122" spans="3:8">
      <c r="C122" s="1">
        <v>2.2848999999999999E-3</v>
      </c>
      <c r="D122" s="1">
        <v>7.1933400000000001</v>
      </c>
      <c r="E122" s="1">
        <v>1.5147699999999999E-3</v>
      </c>
      <c r="F122" s="1">
        <v>8.9553700000000003</v>
      </c>
      <c r="G122" s="1">
        <v>1.89934E-3</v>
      </c>
      <c r="H122" s="1">
        <v>7.9417200000000001</v>
      </c>
    </row>
    <row r="123" spans="3:8">
      <c r="C123" s="1">
        <v>2.29087E-3</v>
      </c>
      <c r="D123" s="1">
        <v>7.1779599999999997</v>
      </c>
      <c r="E123" s="1">
        <v>1.51504E-3</v>
      </c>
      <c r="F123" s="1">
        <v>8.9562200000000001</v>
      </c>
      <c r="G123" s="1">
        <v>1.9045799999999999E-3</v>
      </c>
      <c r="H123" s="1">
        <v>7.92964</v>
      </c>
    </row>
    <row r="124" spans="3:8">
      <c r="C124" s="1">
        <v>2.2973099999999999E-3</v>
      </c>
      <c r="D124" s="1">
        <v>7.1706399999999997</v>
      </c>
      <c r="E124" s="1">
        <v>1.5153199999999999E-3</v>
      </c>
      <c r="F124" s="1">
        <v>8.9570799999999995</v>
      </c>
      <c r="G124" s="1">
        <v>1.90982E-3</v>
      </c>
      <c r="H124" s="1">
        <v>7.9178600000000001</v>
      </c>
    </row>
    <row r="125" spans="3:8">
      <c r="C125" s="1">
        <v>2.30401E-3</v>
      </c>
      <c r="D125" s="1">
        <v>7.1679500000000003</v>
      </c>
      <c r="E125" s="1">
        <v>1.5156E-3</v>
      </c>
      <c r="F125" s="1">
        <v>8.9579400000000007</v>
      </c>
      <c r="G125" s="1">
        <v>1.9150700000000001E-3</v>
      </c>
      <c r="H125" s="1">
        <v>7.9063999999999997</v>
      </c>
    </row>
    <row r="126" spans="3:8">
      <c r="C126" s="1">
        <v>2.3108600000000001E-3</v>
      </c>
      <c r="D126" s="1">
        <v>7.1680099999999998</v>
      </c>
      <c r="E126" s="1">
        <v>1.51588E-3</v>
      </c>
      <c r="F126" s="1">
        <v>8.9587900000000005</v>
      </c>
      <c r="G126" s="1">
        <v>1.92033E-3</v>
      </c>
      <c r="H126" s="1">
        <v>7.8953199999999999</v>
      </c>
    </row>
    <row r="127" spans="3:8">
      <c r="C127" s="1">
        <v>2.3188800000000002E-3</v>
      </c>
      <c r="D127" s="1">
        <v>7.1701100000000002</v>
      </c>
      <c r="E127" s="1">
        <v>1.5161599999999999E-3</v>
      </c>
      <c r="F127" s="1">
        <v>8.9596499999999999</v>
      </c>
      <c r="G127" s="1">
        <v>1.9256200000000001E-3</v>
      </c>
      <c r="H127" s="1">
        <v>7.8849099999999996</v>
      </c>
    </row>
    <row r="128" spans="3:8">
      <c r="C128" s="1">
        <v>2.3282099999999998E-3</v>
      </c>
      <c r="D128" s="1">
        <v>7.1739499999999996</v>
      </c>
      <c r="E128" s="1">
        <v>1.51644E-3</v>
      </c>
      <c r="F128" s="1">
        <v>8.9604999999999997</v>
      </c>
      <c r="G128" s="1">
        <v>1.93093E-3</v>
      </c>
      <c r="H128" s="1">
        <v>7.87514</v>
      </c>
    </row>
    <row r="129" spans="3:8">
      <c r="C129" s="1">
        <v>2.33752E-3</v>
      </c>
      <c r="D129" s="1">
        <v>7.1776799999999996</v>
      </c>
      <c r="E129" s="1">
        <v>1.5167100000000001E-3</v>
      </c>
      <c r="F129" s="1">
        <v>8.9613600000000009</v>
      </c>
      <c r="G129" s="1">
        <v>1.9362299999999999E-3</v>
      </c>
      <c r="H129" s="1">
        <v>7.8654900000000003</v>
      </c>
    </row>
    <row r="130" spans="3:8">
      <c r="C130" s="1">
        <v>2.3467399999999999E-3</v>
      </c>
      <c r="D130" s="1">
        <v>7.1797399999999998</v>
      </c>
      <c r="E130" s="1">
        <v>1.51699E-3</v>
      </c>
      <c r="F130" s="1">
        <v>8.9622100000000007</v>
      </c>
      <c r="G130" s="1">
        <v>1.9415400000000001E-3</v>
      </c>
      <c r="H130" s="1">
        <v>7.8559400000000004</v>
      </c>
    </row>
    <row r="131" spans="3:8">
      <c r="C131" s="1">
        <v>2.3557700000000001E-3</v>
      </c>
      <c r="D131" s="1">
        <v>7.1783400000000004</v>
      </c>
      <c r="E131" s="1">
        <v>1.51727E-3</v>
      </c>
      <c r="F131" s="1">
        <v>8.9630700000000001</v>
      </c>
      <c r="G131" s="1">
        <v>1.94685E-3</v>
      </c>
      <c r="H131" s="1">
        <v>7.8465499999999997</v>
      </c>
    </row>
    <row r="132" spans="3:8">
      <c r="C132" s="1">
        <v>2.3644199999999999E-3</v>
      </c>
      <c r="D132" s="1">
        <v>7.1706899999999996</v>
      </c>
      <c r="E132" s="1">
        <v>1.5175500000000001E-3</v>
      </c>
      <c r="F132" s="1">
        <v>8.9639199999999999</v>
      </c>
      <c r="G132" s="1">
        <v>1.9521499999999999E-3</v>
      </c>
      <c r="H132" s="1">
        <v>7.8370899999999999</v>
      </c>
    </row>
    <row r="133" spans="3:8">
      <c r="C133" s="1">
        <v>2.3722600000000002E-3</v>
      </c>
      <c r="D133" s="1">
        <v>7.1499100000000002</v>
      </c>
      <c r="E133" s="1">
        <v>1.51783E-3</v>
      </c>
      <c r="F133" s="1">
        <v>8.9647799999999993</v>
      </c>
      <c r="G133" s="1">
        <v>1.95743E-3</v>
      </c>
      <c r="H133" s="1">
        <v>7.8272399999999998</v>
      </c>
    </row>
    <row r="134" spans="3:8">
      <c r="C134" s="1">
        <v>2.3779399999999998E-3</v>
      </c>
      <c r="D134" s="1">
        <v>7.1118399999999999</v>
      </c>
      <c r="E134" s="1">
        <v>1.51811E-3</v>
      </c>
      <c r="F134" s="1">
        <v>8.9656400000000005</v>
      </c>
      <c r="G134" s="1">
        <v>1.9626800000000001E-3</v>
      </c>
      <c r="H134" s="1">
        <v>7.8170000000000002</v>
      </c>
    </row>
    <row r="135" spans="3:8">
      <c r="C135" s="1">
        <v>2.3821599999999999E-3</v>
      </c>
      <c r="D135" s="1">
        <v>7.0668300000000004</v>
      </c>
      <c r="E135" s="1">
        <v>1.5183799999999999E-3</v>
      </c>
      <c r="F135" s="1">
        <v>8.9664900000000003</v>
      </c>
      <c r="G135" s="1">
        <v>1.9679200000000002E-3</v>
      </c>
      <c r="H135" s="1">
        <v>7.8065499999999997</v>
      </c>
    </row>
    <row r="136" spans="3:8">
      <c r="C136" s="1">
        <v>2.3874600000000001E-3</v>
      </c>
      <c r="D136" s="1">
        <v>7.0363300000000004</v>
      </c>
      <c r="E136" s="1">
        <v>1.51866E-3</v>
      </c>
      <c r="F136" s="1">
        <v>8.9673499999999997</v>
      </c>
      <c r="G136" s="1">
        <v>1.97314E-3</v>
      </c>
      <c r="H136" s="1">
        <v>7.7957299999999998</v>
      </c>
    </row>
    <row r="137" spans="3:8">
      <c r="C137" s="1">
        <v>2.3938100000000001E-3</v>
      </c>
      <c r="D137" s="1">
        <v>7.0218400000000001</v>
      </c>
      <c r="E137" s="1">
        <v>1.5189400000000001E-3</v>
      </c>
      <c r="F137" s="1">
        <v>8.9681999999999995</v>
      </c>
      <c r="G137" s="1">
        <v>1.97832E-3</v>
      </c>
      <c r="H137" s="1">
        <v>7.7844600000000002</v>
      </c>
    </row>
    <row r="138" spans="3:8">
      <c r="C138" s="1">
        <v>2.4006499999999998E-3</v>
      </c>
      <c r="D138" s="1">
        <v>7.0153400000000001</v>
      </c>
      <c r="E138" s="1">
        <v>1.72251E-3</v>
      </c>
      <c r="F138" s="1">
        <v>8.3907699999999998</v>
      </c>
      <c r="G138" s="1">
        <v>1.9835E-3</v>
      </c>
      <c r="H138" s="1">
        <v>7.7730600000000001</v>
      </c>
    </row>
    <row r="139" spans="3:8">
      <c r="C139" s="1">
        <v>2.4077600000000001E-3</v>
      </c>
      <c r="D139" s="1">
        <v>7.0133000000000001</v>
      </c>
      <c r="E139" s="1">
        <v>1.7225299999999999E-3</v>
      </c>
      <c r="F139" s="1">
        <v>8.38992</v>
      </c>
      <c r="G139" s="1">
        <v>1.98869E-3</v>
      </c>
      <c r="H139" s="1">
        <v>7.7620199999999997</v>
      </c>
    </row>
    <row r="140" spans="3:8">
      <c r="C140" s="1">
        <v>2.4150199999999999E-3</v>
      </c>
      <c r="D140" s="1">
        <v>7.0138699999999998</v>
      </c>
      <c r="E140" s="1">
        <v>1.72255E-3</v>
      </c>
      <c r="F140" s="1">
        <v>8.3890700000000002</v>
      </c>
      <c r="G140" s="1">
        <v>1.99387E-3</v>
      </c>
      <c r="H140" s="1">
        <v>7.7509100000000002</v>
      </c>
    </row>
    <row r="141" spans="3:8">
      <c r="C141" s="1">
        <v>2.4234999999999999E-3</v>
      </c>
      <c r="D141" s="1">
        <v>7.0164200000000001</v>
      </c>
      <c r="E141" s="1">
        <v>1.7225700000000001E-3</v>
      </c>
      <c r="F141" s="1">
        <v>8.3882200000000005</v>
      </c>
      <c r="G141" s="1">
        <v>1.9990400000000001E-3</v>
      </c>
      <c r="H141" s="1">
        <v>7.7397999999999998</v>
      </c>
    </row>
    <row r="142" spans="3:8">
      <c r="C142" s="1">
        <v>2.4333699999999998E-3</v>
      </c>
      <c r="D142" s="1">
        <v>7.0205599999999997</v>
      </c>
      <c r="E142" s="1">
        <v>1.72259E-3</v>
      </c>
      <c r="F142" s="1">
        <v>8.3873700000000007</v>
      </c>
      <c r="G142" s="1">
        <v>2.0042200000000001E-3</v>
      </c>
      <c r="H142" s="1">
        <v>7.7290000000000001</v>
      </c>
    </row>
    <row r="143" spans="3:8">
      <c r="C143" s="1">
        <v>2.4432E-3</v>
      </c>
      <c r="D143" s="1">
        <v>7.0242699999999996</v>
      </c>
      <c r="E143" s="1">
        <v>1.72262E-3</v>
      </c>
      <c r="F143" s="1">
        <v>8.3865200000000009</v>
      </c>
      <c r="G143" s="1">
        <v>2.0094100000000001E-3</v>
      </c>
      <c r="H143" s="1">
        <v>7.7184699999999999</v>
      </c>
    </row>
    <row r="144" spans="3:8">
      <c r="C144" s="1">
        <v>2.45291E-3</v>
      </c>
      <c r="D144" s="1">
        <v>7.0259400000000003</v>
      </c>
      <c r="E144" s="1">
        <v>1.7226399999999999E-3</v>
      </c>
      <c r="F144" s="1">
        <v>8.3856699999999993</v>
      </c>
      <c r="G144" s="1">
        <v>2.01461E-3</v>
      </c>
      <c r="H144" s="1">
        <v>7.70831</v>
      </c>
    </row>
    <row r="145" spans="3:8">
      <c r="C145" s="1">
        <v>2.4623700000000002E-3</v>
      </c>
      <c r="D145" s="1">
        <v>7.0235200000000004</v>
      </c>
      <c r="E145" s="1">
        <v>1.72266E-3</v>
      </c>
      <c r="F145" s="1">
        <v>8.3848199999999995</v>
      </c>
      <c r="G145" s="1">
        <v>2.0198400000000002E-3</v>
      </c>
      <c r="H145" s="1">
        <v>7.69876</v>
      </c>
    </row>
    <row r="146" spans="3:8">
      <c r="C146" s="1">
        <v>2.4713299999999999E-3</v>
      </c>
      <c r="D146" s="1">
        <v>7.0132700000000003</v>
      </c>
      <c r="E146" s="1">
        <v>1.7226800000000001E-3</v>
      </c>
      <c r="F146" s="1">
        <v>8.3839699999999997</v>
      </c>
      <c r="G146" s="1">
        <v>2.0250899999999998E-3</v>
      </c>
      <c r="H146" s="1">
        <v>7.6898</v>
      </c>
    </row>
    <row r="147" spans="3:8">
      <c r="C147" s="1">
        <v>2.47913E-3</v>
      </c>
      <c r="D147" s="1">
        <v>6.9858399999999996</v>
      </c>
      <c r="E147" s="1">
        <v>1.7227E-3</v>
      </c>
      <c r="F147" s="1">
        <v>8.3831199999999999</v>
      </c>
      <c r="G147" s="1">
        <v>2.0303299999999999E-3</v>
      </c>
      <c r="H147" s="1">
        <v>7.6809500000000002</v>
      </c>
    </row>
    <row r="148" spans="3:8">
      <c r="C148" s="1">
        <v>2.4844400000000001E-3</v>
      </c>
      <c r="D148" s="1">
        <v>6.93973</v>
      </c>
      <c r="E148" s="1">
        <v>1.7227200000000001E-3</v>
      </c>
      <c r="F148" s="1">
        <v>8.3822700000000001</v>
      </c>
      <c r="G148" s="1">
        <v>2.0355799999999999E-3</v>
      </c>
      <c r="H148" s="1">
        <v>7.67218</v>
      </c>
    </row>
    <row r="149" spans="3:8">
      <c r="C149" s="1">
        <v>2.4891499999999999E-3</v>
      </c>
      <c r="D149" s="1">
        <v>6.8983699999999999</v>
      </c>
      <c r="E149" s="1">
        <v>1.7227399999999999E-3</v>
      </c>
      <c r="F149" s="1">
        <v>8.3814200000000003</v>
      </c>
      <c r="G149" s="1">
        <v>2.04083E-3</v>
      </c>
      <c r="H149" s="1">
        <v>7.6635499999999999</v>
      </c>
    </row>
    <row r="150" spans="3:8">
      <c r="C150" s="1">
        <v>2.4954600000000001E-3</v>
      </c>
      <c r="D150" s="1">
        <v>6.8781299999999996</v>
      </c>
      <c r="E150" s="1">
        <v>1.72276E-3</v>
      </c>
      <c r="F150" s="1">
        <v>8.3805700000000005</v>
      </c>
      <c r="G150" s="1">
        <v>2.0460700000000001E-3</v>
      </c>
      <c r="H150" s="1">
        <v>7.6549100000000001</v>
      </c>
    </row>
    <row r="151" spans="3:8">
      <c r="C151" s="1">
        <v>2.5025E-3</v>
      </c>
      <c r="D151" s="1">
        <v>6.8689400000000003</v>
      </c>
      <c r="E151" s="1">
        <v>1.7227799999999999E-3</v>
      </c>
      <c r="F151" s="1">
        <v>8.3797200000000007</v>
      </c>
      <c r="G151" s="1">
        <v>2.0512899999999999E-3</v>
      </c>
      <c r="H151" s="1">
        <v>7.6459200000000003</v>
      </c>
    </row>
    <row r="152" spans="3:8">
      <c r="C152" s="1">
        <v>2.5099200000000001E-3</v>
      </c>
      <c r="D152" s="1">
        <v>6.8656300000000003</v>
      </c>
      <c r="E152" s="1">
        <v>1.7228E-3</v>
      </c>
      <c r="F152" s="1">
        <v>8.3788699999999992</v>
      </c>
      <c r="G152" s="1">
        <v>2.0564899999999998E-3</v>
      </c>
      <c r="H152" s="1">
        <v>7.6365699999999999</v>
      </c>
    </row>
    <row r="153" spans="3:8">
      <c r="C153" s="1">
        <v>2.5175499999999999E-3</v>
      </c>
      <c r="D153" s="1">
        <v>6.86557</v>
      </c>
      <c r="E153" s="1">
        <v>1.7228199999999999E-3</v>
      </c>
      <c r="F153" s="1">
        <v>8.3780199999999994</v>
      </c>
      <c r="G153" s="1">
        <v>2.0616699999999998E-3</v>
      </c>
      <c r="H153" s="1">
        <v>7.62697</v>
      </c>
    </row>
    <row r="154" spans="3:8">
      <c r="C154" s="1">
        <v>2.5264900000000002E-3</v>
      </c>
      <c r="D154" s="1">
        <v>6.8678100000000004</v>
      </c>
      <c r="E154" s="1">
        <v>1.72284E-3</v>
      </c>
      <c r="F154" s="1">
        <v>8.3771699999999996</v>
      </c>
      <c r="G154" s="1">
        <v>2.0668399999999999E-3</v>
      </c>
      <c r="H154" s="1">
        <v>7.6171499999999996</v>
      </c>
    </row>
    <row r="155" spans="3:8">
      <c r="C155" s="1">
        <v>2.5369099999999999E-3</v>
      </c>
      <c r="D155" s="1">
        <v>6.8719999999999999</v>
      </c>
      <c r="E155" s="1">
        <v>1.7228600000000001E-3</v>
      </c>
      <c r="F155" s="1">
        <v>8.3763199999999998</v>
      </c>
      <c r="G155" s="1">
        <v>2.0719699999999998E-3</v>
      </c>
      <c r="H155" s="1">
        <v>7.6068499999999997</v>
      </c>
    </row>
    <row r="156" spans="3:8">
      <c r="C156" s="1">
        <v>2.5473200000000001E-3</v>
      </c>
      <c r="D156" s="1">
        <v>6.8761099999999997</v>
      </c>
      <c r="E156" s="1">
        <v>1.72288E-3</v>
      </c>
      <c r="F156" s="1">
        <v>8.37547</v>
      </c>
      <c r="G156" s="1">
        <v>2.0770900000000002E-3</v>
      </c>
      <c r="H156" s="1">
        <v>7.5963099999999999</v>
      </c>
    </row>
    <row r="157" spans="3:8">
      <c r="C157" s="1">
        <v>2.5576100000000001E-3</v>
      </c>
      <c r="D157" s="1">
        <v>6.87845</v>
      </c>
      <c r="E157" s="1">
        <v>1.7229000000000001E-3</v>
      </c>
      <c r="F157" s="1">
        <v>8.3746200000000002</v>
      </c>
      <c r="G157" s="1">
        <v>2.0822100000000001E-3</v>
      </c>
      <c r="H157" s="1">
        <v>7.5859699999999997</v>
      </c>
    </row>
    <row r="158" spans="3:8">
      <c r="C158" s="1">
        <v>2.5676499999999999E-3</v>
      </c>
      <c r="D158" s="1">
        <v>6.8769600000000004</v>
      </c>
      <c r="E158" s="1">
        <v>1.72292E-3</v>
      </c>
      <c r="F158" s="1">
        <v>8.3737700000000004</v>
      </c>
      <c r="G158" s="1">
        <v>2.0873300000000001E-3</v>
      </c>
      <c r="H158" s="1">
        <v>7.5757899999999996</v>
      </c>
    </row>
    <row r="159" spans="3:8">
      <c r="C159" s="1">
        <v>2.5772E-3</v>
      </c>
      <c r="D159" s="1">
        <v>6.86808</v>
      </c>
      <c r="E159" s="1">
        <v>1.7229400000000001E-3</v>
      </c>
      <c r="F159" s="1">
        <v>8.3729200000000006</v>
      </c>
      <c r="G159" s="1">
        <v>2.09245E-3</v>
      </c>
      <c r="H159" s="1">
        <v>7.5655000000000001</v>
      </c>
    </row>
    <row r="160" spans="3:8">
      <c r="C160" s="1">
        <v>2.5855399999999999E-3</v>
      </c>
      <c r="D160" s="1">
        <v>6.8422999999999998</v>
      </c>
      <c r="E160" s="1">
        <v>1.7229599999999999E-3</v>
      </c>
      <c r="F160" s="1">
        <v>8.3720700000000008</v>
      </c>
      <c r="G160" s="1">
        <v>2.09756E-3</v>
      </c>
      <c r="H160" s="1">
        <v>7.5553499999999998</v>
      </c>
    </row>
    <row r="161" spans="3:8">
      <c r="C161" s="1">
        <v>2.5910999999999998E-3</v>
      </c>
      <c r="D161" s="1">
        <v>6.7959899999999998</v>
      </c>
      <c r="E161" s="1">
        <v>1.72299E-3</v>
      </c>
      <c r="F161" s="1">
        <v>8.3712199999999992</v>
      </c>
      <c r="G161" s="1">
        <v>2.1026899999999999E-3</v>
      </c>
      <c r="H161" s="1">
        <v>7.5455300000000003</v>
      </c>
    </row>
    <row r="162" spans="3:8">
      <c r="C162" s="1">
        <v>2.5959999999999998E-3</v>
      </c>
      <c r="D162" s="1">
        <v>6.7540899999999997</v>
      </c>
      <c r="E162" s="1">
        <v>1.7230100000000001E-3</v>
      </c>
      <c r="F162" s="1">
        <v>8.3703699999999994</v>
      </c>
      <c r="G162" s="1">
        <v>2.1078199999999998E-3</v>
      </c>
      <c r="H162" s="1">
        <v>7.5359400000000001</v>
      </c>
    </row>
    <row r="163" spans="3:8">
      <c r="C163" s="1">
        <v>2.6026999999999999E-3</v>
      </c>
      <c r="D163" s="1">
        <v>6.73461</v>
      </c>
      <c r="E163" s="1">
        <v>1.72303E-3</v>
      </c>
      <c r="F163" s="1">
        <v>8.36951</v>
      </c>
      <c r="G163" s="1">
        <v>2.11297E-3</v>
      </c>
      <c r="H163" s="1">
        <v>7.5267799999999996</v>
      </c>
    </row>
    <row r="164" spans="3:8">
      <c r="C164" s="1">
        <v>2.6101900000000001E-3</v>
      </c>
      <c r="D164" s="1">
        <v>6.7262199999999996</v>
      </c>
      <c r="E164" s="1">
        <v>1.7230500000000001E-3</v>
      </c>
      <c r="F164" s="1">
        <v>8.3686600000000002</v>
      </c>
      <c r="G164" s="1">
        <v>2.1181500000000001E-3</v>
      </c>
      <c r="H164" s="1">
        <v>7.5182700000000002</v>
      </c>
    </row>
    <row r="165" spans="3:8">
      <c r="C165" s="1">
        <v>2.6180700000000001E-3</v>
      </c>
      <c r="D165" s="1">
        <v>6.72356</v>
      </c>
      <c r="E165" s="1">
        <v>1.7230699999999999E-3</v>
      </c>
      <c r="F165" s="1">
        <v>8.3678100000000004</v>
      </c>
      <c r="G165" s="1">
        <v>2.12334E-3</v>
      </c>
      <c r="H165" s="1">
        <v>7.5100699999999998</v>
      </c>
    </row>
    <row r="166" spans="3:8">
      <c r="C166" s="1">
        <v>2.6261499999999998E-3</v>
      </c>
      <c r="D166" s="1">
        <v>6.7240099999999998</v>
      </c>
      <c r="E166" s="1">
        <v>1.72309E-3</v>
      </c>
      <c r="F166" s="1">
        <v>8.3669600000000006</v>
      </c>
      <c r="G166" s="1">
        <v>2.12853E-3</v>
      </c>
      <c r="H166" s="1">
        <v>7.5019600000000004</v>
      </c>
    </row>
    <row r="167" spans="3:8">
      <c r="C167" s="1">
        <v>2.63562E-3</v>
      </c>
      <c r="D167" s="1">
        <v>6.7267000000000001</v>
      </c>
      <c r="E167" s="1">
        <v>1.7231099999999999E-3</v>
      </c>
      <c r="F167" s="1">
        <v>8.3661100000000008</v>
      </c>
      <c r="G167" s="1">
        <v>2.13372E-3</v>
      </c>
      <c r="H167" s="1">
        <v>7.4939200000000001</v>
      </c>
    </row>
    <row r="168" spans="3:8">
      <c r="C168" s="1">
        <v>2.64664E-3</v>
      </c>
      <c r="D168" s="1">
        <v>6.7311899999999998</v>
      </c>
      <c r="E168" s="1">
        <v>1.72313E-3</v>
      </c>
      <c r="F168" s="1">
        <v>8.3652599999999993</v>
      </c>
      <c r="G168" s="1">
        <v>2.1389099999999999E-3</v>
      </c>
      <c r="H168" s="1">
        <v>7.4860300000000004</v>
      </c>
    </row>
    <row r="169" spans="3:8">
      <c r="C169" s="1">
        <v>2.6576299999999998E-3</v>
      </c>
      <c r="D169" s="1">
        <v>6.73529</v>
      </c>
      <c r="E169" s="1">
        <v>1.7231499999999999E-3</v>
      </c>
      <c r="F169" s="1">
        <v>8.3644099999999995</v>
      </c>
      <c r="G169" s="1">
        <v>2.14409E-3</v>
      </c>
      <c r="H169" s="1">
        <v>7.4780300000000004</v>
      </c>
    </row>
    <row r="170" spans="3:8">
      <c r="C170" s="1">
        <v>2.66847E-3</v>
      </c>
      <c r="D170" s="1">
        <v>6.7371999999999996</v>
      </c>
      <c r="E170" s="1">
        <v>1.72317E-3</v>
      </c>
      <c r="F170" s="1">
        <v>8.3635599999999997</v>
      </c>
      <c r="G170" s="1">
        <v>2.1492500000000001E-3</v>
      </c>
      <c r="H170" s="1">
        <v>7.4696899999999999</v>
      </c>
    </row>
    <row r="171" spans="3:8">
      <c r="C171" s="1">
        <v>2.67899E-3</v>
      </c>
      <c r="D171" s="1">
        <v>6.7345699999999997</v>
      </c>
      <c r="E171" s="1">
        <v>1.7231900000000001E-3</v>
      </c>
      <c r="F171" s="1">
        <v>8.3627099999999999</v>
      </c>
      <c r="G171" s="1">
        <v>2.15439E-3</v>
      </c>
      <c r="H171" s="1">
        <v>7.4610300000000001</v>
      </c>
    </row>
    <row r="172" spans="3:8">
      <c r="C172" s="1">
        <v>2.6888300000000001E-3</v>
      </c>
      <c r="D172" s="1">
        <v>6.7224000000000004</v>
      </c>
      <c r="E172" s="1">
        <v>1.72321E-3</v>
      </c>
      <c r="F172" s="1">
        <v>8.3618600000000001</v>
      </c>
      <c r="G172" s="1">
        <v>2.1595099999999999E-3</v>
      </c>
      <c r="H172" s="1">
        <v>7.4521600000000001</v>
      </c>
    </row>
    <row r="173" spans="3:8">
      <c r="C173" s="1">
        <v>2.6961699999999999E-3</v>
      </c>
      <c r="D173" s="1">
        <v>6.6929800000000004</v>
      </c>
      <c r="E173" s="1">
        <v>1.7232300000000001E-3</v>
      </c>
      <c r="F173" s="1">
        <v>8.3610100000000003</v>
      </c>
      <c r="G173" s="1">
        <v>2.16461E-3</v>
      </c>
      <c r="H173" s="1">
        <v>7.4430500000000004</v>
      </c>
    </row>
    <row r="174" spans="3:8">
      <c r="C174" s="1">
        <v>2.70097E-3</v>
      </c>
      <c r="D174" s="1">
        <v>6.6471600000000004</v>
      </c>
      <c r="E174" s="1">
        <v>1.72325E-3</v>
      </c>
      <c r="F174" s="1">
        <v>8.3601600000000005</v>
      </c>
      <c r="G174" s="1">
        <v>2.1696900000000002E-3</v>
      </c>
      <c r="H174" s="1">
        <v>7.4335199999999997</v>
      </c>
    </row>
    <row r="175" spans="3:8">
      <c r="C175" s="1">
        <v>2.7058400000000002E-3</v>
      </c>
      <c r="D175" s="1">
        <v>6.6125699999999998</v>
      </c>
      <c r="E175" s="1">
        <v>1.7232700000000001E-3</v>
      </c>
      <c r="F175" s="1">
        <v>8.3593100000000007</v>
      </c>
      <c r="G175" s="1">
        <v>2.17475E-3</v>
      </c>
      <c r="H175" s="1">
        <v>7.4237599999999997</v>
      </c>
    </row>
    <row r="176" spans="3:8">
      <c r="C176" s="1">
        <v>2.71229E-3</v>
      </c>
      <c r="D176" s="1">
        <v>6.5968499999999999</v>
      </c>
      <c r="E176" s="1">
        <v>1.7232899999999999E-3</v>
      </c>
      <c r="F176" s="1">
        <v>8.3584599999999991</v>
      </c>
      <c r="G176" s="1">
        <v>2.1798099999999999E-3</v>
      </c>
      <c r="H176" s="1">
        <v>7.41418</v>
      </c>
    </row>
    <row r="177" spans="3:8">
      <c r="C177" s="1">
        <v>2.7193899999999999E-3</v>
      </c>
      <c r="D177" s="1">
        <v>6.5898000000000003</v>
      </c>
      <c r="E177" s="1">
        <v>1.72331E-3</v>
      </c>
      <c r="F177" s="1">
        <v>8.3576099999999993</v>
      </c>
      <c r="G177" s="1">
        <v>2.1848800000000002E-3</v>
      </c>
      <c r="H177" s="1">
        <v>7.4047799999999997</v>
      </c>
    </row>
    <row r="178" spans="3:8">
      <c r="C178" s="1">
        <v>2.72683E-3</v>
      </c>
      <c r="D178" s="1">
        <v>6.5874499999999996</v>
      </c>
      <c r="E178" s="1">
        <v>1.7233299999999999E-3</v>
      </c>
      <c r="F178" s="1">
        <v>8.3567599999999995</v>
      </c>
      <c r="G178" s="1">
        <v>2.1899300000000001E-3</v>
      </c>
      <c r="H178" s="1">
        <v>7.3952499999999999</v>
      </c>
    </row>
    <row r="179" spans="3:8">
      <c r="C179" s="1">
        <v>2.7344600000000002E-3</v>
      </c>
      <c r="D179" s="1">
        <v>6.5877600000000003</v>
      </c>
      <c r="E179" s="1">
        <v>1.72336E-3</v>
      </c>
      <c r="F179" s="1">
        <v>8.3559099999999997</v>
      </c>
      <c r="G179" s="1">
        <v>2.19499E-3</v>
      </c>
      <c r="H179" s="1">
        <v>7.3858300000000003</v>
      </c>
    </row>
    <row r="180" spans="3:8">
      <c r="C180" s="1">
        <v>2.7434E-3</v>
      </c>
      <c r="D180" s="1">
        <v>6.5900600000000003</v>
      </c>
      <c r="E180" s="1">
        <v>1.7233800000000001E-3</v>
      </c>
      <c r="F180" s="1">
        <v>8.3550599999999999</v>
      </c>
      <c r="G180" s="1">
        <v>2.2000600000000002E-3</v>
      </c>
      <c r="H180" s="1">
        <v>7.3767100000000001</v>
      </c>
    </row>
    <row r="181" spans="3:8">
      <c r="C181" s="1">
        <v>2.7538200000000001E-3</v>
      </c>
      <c r="D181" s="1">
        <v>6.5941000000000001</v>
      </c>
      <c r="E181" s="1">
        <v>1.7233999999999999E-3</v>
      </c>
      <c r="F181" s="1">
        <v>8.3542100000000001</v>
      </c>
      <c r="G181" s="1">
        <v>2.20513E-3</v>
      </c>
      <c r="H181" s="1">
        <v>7.3677999999999999</v>
      </c>
    </row>
    <row r="182" spans="3:8">
      <c r="C182" s="1">
        <v>2.7658399999999999E-3</v>
      </c>
      <c r="D182" s="1">
        <v>6.5987799999999996</v>
      </c>
      <c r="E182" s="1">
        <v>1.72342E-3</v>
      </c>
      <c r="F182" s="1">
        <v>8.3533600000000003</v>
      </c>
      <c r="G182" s="1">
        <v>2.2102200000000002E-3</v>
      </c>
      <c r="H182" s="1">
        <v>7.3592300000000002</v>
      </c>
    </row>
    <row r="183" spans="3:8">
      <c r="C183" s="1">
        <v>2.7777100000000001E-3</v>
      </c>
      <c r="D183" s="1">
        <v>6.6014699999999999</v>
      </c>
      <c r="E183" s="1">
        <v>1.7234399999999999E-3</v>
      </c>
      <c r="F183" s="1">
        <v>8.3525100000000005</v>
      </c>
      <c r="G183" s="1">
        <v>2.2153300000000002E-3</v>
      </c>
      <c r="H183" s="1">
        <v>7.35121</v>
      </c>
    </row>
    <row r="184" spans="3:8">
      <c r="C184" s="1">
        <v>2.7892500000000001E-3</v>
      </c>
      <c r="D184" s="1">
        <v>6.5995799999999996</v>
      </c>
      <c r="E184" s="1">
        <v>1.72346E-3</v>
      </c>
      <c r="F184" s="1">
        <v>8.3516600000000007</v>
      </c>
      <c r="G184" s="1">
        <v>2.22047E-3</v>
      </c>
      <c r="H184" s="1">
        <v>7.3436399999999997</v>
      </c>
    </row>
    <row r="185" spans="3:8">
      <c r="C185" s="1">
        <v>2.8000199999999999E-3</v>
      </c>
      <c r="D185" s="1">
        <v>6.58765</v>
      </c>
      <c r="E185" s="1">
        <v>1.7234800000000001E-3</v>
      </c>
      <c r="F185" s="1">
        <v>8.3508099999999992</v>
      </c>
      <c r="G185" s="1">
        <v>2.2255999999999999E-3</v>
      </c>
      <c r="H185" s="1">
        <v>7.3361400000000003</v>
      </c>
    </row>
    <row r="186" spans="3:8">
      <c r="C186" s="1">
        <v>2.8079099999999998E-3</v>
      </c>
      <c r="D186" s="1">
        <v>6.556</v>
      </c>
      <c r="E186" s="1">
        <v>1.7235E-3</v>
      </c>
      <c r="F186" s="1">
        <v>8.3499599999999994</v>
      </c>
      <c r="G186" s="1">
        <v>2.2307300000000002E-3</v>
      </c>
      <c r="H186" s="1">
        <v>7.3287100000000001</v>
      </c>
    </row>
    <row r="187" spans="3:8">
      <c r="C187" s="1">
        <v>2.8128900000000002E-3</v>
      </c>
      <c r="D187" s="1">
        <v>6.5065200000000001</v>
      </c>
      <c r="E187" s="1">
        <v>1.7235200000000001E-3</v>
      </c>
      <c r="F187" s="1">
        <v>8.3491099999999996</v>
      </c>
      <c r="G187" s="1">
        <v>2.23587E-3</v>
      </c>
      <c r="H187" s="1">
        <v>7.3213800000000004</v>
      </c>
    </row>
    <row r="188" spans="3:8">
      <c r="C188" s="1">
        <v>2.8186399999999999E-3</v>
      </c>
      <c r="D188" s="1">
        <v>6.4754699999999996</v>
      </c>
      <c r="E188" s="1">
        <v>1.72354E-3</v>
      </c>
      <c r="F188" s="1">
        <v>8.3482599999999998</v>
      </c>
      <c r="G188" s="1">
        <v>2.2409999999999999E-3</v>
      </c>
      <c r="H188" s="1">
        <v>7.31412</v>
      </c>
    </row>
    <row r="189" spans="3:8">
      <c r="C189" s="1">
        <v>2.8259299999999999E-3</v>
      </c>
      <c r="D189" s="1">
        <v>6.4625599999999999</v>
      </c>
      <c r="E189" s="1">
        <v>1.7235600000000001E-3</v>
      </c>
      <c r="F189" s="1">
        <v>8.34741</v>
      </c>
      <c r="G189" s="1">
        <v>2.2461099999999999E-3</v>
      </c>
      <c r="H189" s="1">
        <v>7.3065800000000003</v>
      </c>
    </row>
    <row r="190" spans="3:8">
      <c r="C190" s="1">
        <v>2.8338600000000001E-3</v>
      </c>
      <c r="D190" s="1">
        <v>6.45756</v>
      </c>
      <c r="E190" s="1">
        <v>1.7235799999999999E-3</v>
      </c>
      <c r="F190" s="1">
        <v>8.3465600000000002</v>
      </c>
      <c r="G190" s="1">
        <v>2.2512000000000001E-3</v>
      </c>
      <c r="H190" s="1">
        <v>7.2987200000000003</v>
      </c>
    </row>
    <row r="191" spans="3:8">
      <c r="C191" s="1">
        <v>2.8420899999999998E-3</v>
      </c>
      <c r="D191" s="1">
        <v>6.4566499999999998</v>
      </c>
      <c r="E191" s="1">
        <v>1.7236E-3</v>
      </c>
      <c r="F191" s="1">
        <v>8.3457100000000004</v>
      </c>
      <c r="G191" s="1">
        <v>2.2562799999999998E-3</v>
      </c>
      <c r="H191" s="1">
        <v>7.2906000000000004</v>
      </c>
    </row>
    <row r="192" spans="3:8">
      <c r="C192" s="1">
        <v>2.8504899999999998E-3</v>
      </c>
      <c r="D192" s="1">
        <v>6.4580399999999996</v>
      </c>
      <c r="E192" s="1">
        <v>1.7236199999999999E-3</v>
      </c>
      <c r="F192" s="1">
        <v>8.3448600000000006</v>
      </c>
      <c r="G192" s="1">
        <v>2.2613400000000001E-3</v>
      </c>
      <c r="H192" s="1">
        <v>7.2823599999999997</v>
      </c>
    </row>
    <row r="193" spans="3:8">
      <c r="C193" s="1">
        <v>2.8603000000000001E-3</v>
      </c>
      <c r="D193" s="1">
        <v>6.4612600000000002</v>
      </c>
      <c r="E193" s="1">
        <v>1.72364E-3</v>
      </c>
      <c r="F193" s="1">
        <v>8.3440100000000008</v>
      </c>
      <c r="G193" s="1">
        <v>2.2663700000000002E-3</v>
      </c>
      <c r="H193" s="1">
        <v>7.2737499999999997</v>
      </c>
    </row>
    <row r="194" spans="3:8">
      <c r="C194" s="1">
        <v>2.8716900000000001E-3</v>
      </c>
      <c r="D194" s="1">
        <v>6.4658499999999997</v>
      </c>
      <c r="E194" s="1">
        <v>1.7236599999999999E-3</v>
      </c>
      <c r="F194" s="1">
        <v>8.3431599999999992</v>
      </c>
      <c r="G194" s="1">
        <v>2.2713799999999999E-3</v>
      </c>
      <c r="H194" s="1">
        <v>7.2648099999999998</v>
      </c>
    </row>
    <row r="195" spans="3:8">
      <c r="C195" s="1">
        <v>2.88303E-3</v>
      </c>
      <c r="D195" s="1">
        <v>6.4697300000000002</v>
      </c>
      <c r="E195" s="1">
        <v>1.72368E-3</v>
      </c>
      <c r="F195" s="1">
        <v>8.3423099999999994</v>
      </c>
      <c r="G195" s="1">
        <v>2.2763800000000002E-3</v>
      </c>
      <c r="H195" s="1">
        <v>7.2557700000000001</v>
      </c>
    </row>
    <row r="196" spans="3:8">
      <c r="C196" s="1">
        <v>2.8941800000000001E-3</v>
      </c>
      <c r="D196" s="1">
        <v>6.4712800000000001</v>
      </c>
      <c r="E196" s="1">
        <v>1.7237000000000001E-3</v>
      </c>
      <c r="F196" s="1">
        <v>8.3414599999999997</v>
      </c>
      <c r="G196" s="1">
        <v>2.2813899999999999E-3</v>
      </c>
      <c r="H196" s="1">
        <v>7.2469999999999999</v>
      </c>
    </row>
    <row r="197" spans="3:8">
      <c r="C197" s="1">
        <v>2.9049700000000002E-3</v>
      </c>
      <c r="D197" s="1">
        <v>6.4682300000000001</v>
      </c>
      <c r="E197" s="1">
        <v>1.7237299999999999E-3</v>
      </c>
      <c r="F197" s="1">
        <v>8.3406099999999999</v>
      </c>
      <c r="G197" s="1">
        <v>2.2864000000000001E-3</v>
      </c>
      <c r="H197" s="1">
        <v>7.2382400000000002</v>
      </c>
    </row>
    <row r="198" spans="3:8">
      <c r="C198" s="1">
        <v>2.91493E-3</v>
      </c>
      <c r="D198" s="1">
        <v>6.4550299999999998</v>
      </c>
      <c r="E198" s="1">
        <v>1.72375E-3</v>
      </c>
      <c r="F198" s="1">
        <v>8.3397600000000001</v>
      </c>
      <c r="G198" s="1">
        <v>2.2913999999999999E-3</v>
      </c>
      <c r="H198" s="1">
        <v>7.2294099999999997</v>
      </c>
    </row>
    <row r="199" spans="3:8">
      <c r="C199" s="1">
        <v>2.9220299999999999E-3</v>
      </c>
      <c r="D199" s="1">
        <v>6.4231299999999996</v>
      </c>
      <c r="E199" s="1">
        <v>1.7237699999999999E-3</v>
      </c>
      <c r="F199" s="1">
        <v>8.3389100000000003</v>
      </c>
      <c r="G199" s="1">
        <v>2.2964000000000001E-3</v>
      </c>
      <c r="H199" s="1">
        <v>7.2207299999999996</v>
      </c>
    </row>
    <row r="200" spans="3:8">
      <c r="C200" s="1">
        <v>2.9264999999999998E-3</v>
      </c>
      <c r="D200" s="1">
        <v>6.3770199999999999</v>
      </c>
      <c r="E200" s="1">
        <v>1.72379E-3</v>
      </c>
      <c r="F200" s="1">
        <v>8.3380600000000005</v>
      </c>
      <c r="G200" s="1">
        <v>2.3014099999999998E-3</v>
      </c>
      <c r="H200" s="1">
        <v>7.2123299999999997</v>
      </c>
    </row>
    <row r="201" spans="3:8">
      <c r="C201" s="1">
        <v>2.9319200000000002E-3</v>
      </c>
      <c r="D201" s="1">
        <v>6.3492300000000004</v>
      </c>
      <c r="E201" s="1">
        <v>1.7238100000000001E-3</v>
      </c>
      <c r="F201" s="1">
        <v>8.3372100000000007</v>
      </c>
      <c r="G201" s="1">
        <v>2.3064299999999999E-3</v>
      </c>
      <c r="H201" s="1">
        <v>7.20411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L1" sqref="L1"/>
    </sheetView>
  </sheetViews>
  <sheetFormatPr baseColWidth="10" defaultRowHeight="15" x14ac:dyDescent="0"/>
  <cols>
    <col min="1" max="9" width="8.83203125" bestFit="1" customWidth="1"/>
    <col min="10" max="10" width="8.83203125" customWidth="1"/>
    <col min="11" max="11" width="9" customWidth="1"/>
    <col min="12" max="12" width="9.33203125" customWidth="1"/>
  </cols>
  <sheetData>
    <row r="1" spans="1:1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</row>
    <row r="2" spans="1:12">
      <c r="A2" s="1">
        <v>1.010094E-3</v>
      </c>
      <c r="B2" s="1">
        <v>10.890079999999999</v>
      </c>
      <c r="C2" s="1">
        <v>1.06623E-4</v>
      </c>
      <c r="D2" s="1">
        <v>0.99719599999999997</v>
      </c>
      <c r="E2" s="1">
        <v>1.04441E-4</v>
      </c>
      <c r="F2" s="1">
        <v>0.99793399999999999</v>
      </c>
      <c r="G2" s="1">
        <v>1.03226E-4</v>
      </c>
      <c r="H2" s="1">
        <v>0.99846400000000002</v>
      </c>
      <c r="I2" s="1">
        <v>1.02165E-4</v>
      </c>
      <c r="J2" s="1">
        <v>0.99566100000000002</v>
      </c>
      <c r="K2" s="1">
        <v>1.02698E-4</v>
      </c>
      <c r="L2" s="1">
        <v>1</v>
      </c>
    </row>
    <row r="3" spans="1:12">
      <c r="A3" s="1">
        <v>1.086758E-3</v>
      </c>
      <c r="B3" s="1">
        <v>10.498939999999999</v>
      </c>
      <c r="C3" s="1">
        <v>2.1315400000000001E-4</v>
      </c>
      <c r="D3" s="1">
        <v>1.9880599999999999</v>
      </c>
      <c r="E3" s="1">
        <v>2.0881599999999999E-4</v>
      </c>
      <c r="F3" s="1">
        <v>1.9911700000000001</v>
      </c>
      <c r="G3" s="1">
        <v>2.0640400000000001E-4</v>
      </c>
      <c r="H3" s="1">
        <v>1.99342</v>
      </c>
      <c r="I3" s="1">
        <v>2.0369400000000001E-4</v>
      </c>
      <c r="J3" s="1">
        <v>1.94584</v>
      </c>
      <c r="K3" s="1">
        <v>2.4750100000000001E-4</v>
      </c>
      <c r="L3" s="1">
        <v>2.3829099999999999</v>
      </c>
    </row>
    <row r="4" spans="1:12">
      <c r="A4" s="1">
        <v>1.1634219999999999E-3</v>
      </c>
      <c r="B4" s="1">
        <v>10.147130000000001</v>
      </c>
      <c r="C4" s="1">
        <v>3.1957399999999999E-4</v>
      </c>
      <c r="D4" s="1">
        <v>2.9712499999999999</v>
      </c>
      <c r="E4" s="1">
        <v>3.13109E-4</v>
      </c>
      <c r="F4" s="1">
        <v>2.97865</v>
      </c>
      <c r="G4" s="1">
        <v>3.0952099999999999E-4</v>
      </c>
      <c r="H4" s="1">
        <v>2.9840499999999999</v>
      </c>
      <c r="I4" s="1">
        <v>3.0433499999999998E-4</v>
      </c>
      <c r="J4" s="1">
        <v>2.8344900000000002</v>
      </c>
      <c r="K4" s="1">
        <v>3.6498699999999999E-4</v>
      </c>
      <c r="L4" s="1">
        <v>3.4594299999999998</v>
      </c>
    </row>
    <row r="5" spans="1:12">
      <c r="A5" s="1">
        <v>1.240087E-3</v>
      </c>
      <c r="B5" s="1">
        <v>9.8284660000000006</v>
      </c>
      <c r="C5" s="1">
        <v>4.2585499999999999E-4</v>
      </c>
      <c r="D5" s="1">
        <v>3.94489</v>
      </c>
      <c r="E5" s="1">
        <v>4.1729899999999999E-4</v>
      </c>
      <c r="F5" s="1">
        <v>3.95886</v>
      </c>
      <c r="G5" s="1">
        <v>4.1256099999999998E-4</v>
      </c>
      <c r="H5" s="1">
        <v>3.9691700000000001</v>
      </c>
      <c r="I5" s="1">
        <v>4.0462799999999998E-4</v>
      </c>
      <c r="J5" s="1">
        <v>3.7002299999999999</v>
      </c>
      <c r="K5" s="1">
        <v>4.8203800000000001E-4</v>
      </c>
      <c r="L5" s="1">
        <v>4.5058199999999999</v>
      </c>
    </row>
    <row r="6" spans="1:12">
      <c r="A6" s="1">
        <v>1.3167509999999999E-3</v>
      </c>
      <c r="B6" s="1">
        <v>9.5380579999999995</v>
      </c>
      <c r="C6" s="1">
        <v>5.31957E-4</v>
      </c>
      <c r="D6" s="1">
        <v>4.9063499999999998</v>
      </c>
      <c r="E6" s="1">
        <v>5.2135400000000002E-4</v>
      </c>
      <c r="F6" s="1">
        <v>4.9295900000000001</v>
      </c>
      <c r="G6" s="1">
        <v>5.1549899999999999E-4</v>
      </c>
      <c r="H6" s="1">
        <v>4.9470499999999999</v>
      </c>
      <c r="I6" s="1">
        <v>5.0463999999999999E-4</v>
      </c>
      <c r="J6" s="1">
        <v>4.5475099999999999</v>
      </c>
      <c r="K6" s="1">
        <v>5.9879200000000001E-4</v>
      </c>
      <c r="L6" s="1">
        <v>5.5320900000000002</v>
      </c>
    </row>
    <row r="7" spans="1:12">
      <c r="A7" s="1">
        <v>1.3934150000000001E-3</v>
      </c>
      <c r="B7" s="1">
        <v>9.2719590000000007</v>
      </c>
      <c r="C7" s="1">
        <v>6.2365499999999998E-4</v>
      </c>
      <c r="D7" s="1">
        <v>5.7261699999999998</v>
      </c>
      <c r="E7" s="1">
        <v>6.1132000000000005E-4</v>
      </c>
      <c r="F7" s="1">
        <v>5.76</v>
      </c>
      <c r="G7" s="1">
        <v>6.0453299999999998E-4</v>
      </c>
      <c r="H7" s="1">
        <v>5.7859699999999998</v>
      </c>
      <c r="I7" s="1">
        <v>6.4562300000000001E-4</v>
      </c>
      <c r="J7" s="1">
        <v>5.7172499999999999</v>
      </c>
      <c r="K7" s="1">
        <v>7.1516799999999997E-4</v>
      </c>
      <c r="L7" s="1">
        <v>6.5331299999999999</v>
      </c>
    </row>
    <row r="8" spans="1:12">
      <c r="A8" s="1">
        <v>1.4700799999999999E-3</v>
      </c>
      <c r="B8" s="1">
        <v>9.0269569999999995</v>
      </c>
      <c r="C8" s="1">
        <v>7.0288000000000002E-4</v>
      </c>
      <c r="D8" s="1">
        <v>6.4234600000000004</v>
      </c>
      <c r="E8" s="1">
        <v>6.8908100000000003E-4</v>
      </c>
      <c r="F8" s="1">
        <v>6.4685699999999997</v>
      </c>
      <c r="G8" s="1">
        <v>6.8152100000000004E-4</v>
      </c>
      <c r="H8" s="1">
        <v>6.5042</v>
      </c>
      <c r="I8" s="1">
        <v>7.8563199999999998E-4</v>
      </c>
      <c r="J8" s="1">
        <v>6.8268899999999997</v>
      </c>
      <c r="K8" s="1">
        <v>8.79268E-4</v>
      </c>
      <c r="L8" s="1">
        <v>7.9172700000000003</v>
      </c>
    </row>
    <row r="9" spans="1:12">
      <c r="A9" s="1">
        <v>1.5467440000000001E-3</v>
      </c>
      <c r="B9" s="1">
        <v>8.8004040000000003</v>
      </c>
      <c r="C9" s="1">
        <v>7.7130299999999998E-4</v>
      </c>
      <c r="D9" s="1">
        <v>7.0148099999999998</v>
      </c>
      <c r="E9" s="1">
        <v>7.5626399999999998E-4</v>
      </c>
      <c r="F9" s="1">
        <v>7.0712599999999997</v>
      </c>
      <c r="G9" s="1">
        <v>7.4806899999999997E-4</v>
      </c>
      <c r="H9" s="1">
        <v>7.1173700000000002</v>
      </c>
      <c r="I9" s="1">
        <v>9.2451499999999999E-4</v>
      </c>
      <c r="J9" s="1">
        <v>7.8693400000000002</v>
      </c>
      <c r="K9" s="1">
        <v>1.04246E-3</v>
      </c>
      <c r="L9" s="1">
        <v>9.2435299999999998</v>
      </c>
    </row>
    <row r="10" spans="1:12">
      <c r="A10" s="1">
        <v>1.623408E-3</v>
      </c>
      <c r="B10" s="1">
        <v>8.5900949999999998</v>
      </c>
      <c r="C10" s="1">
        <v>8.3037300000000003E-4</v>
      </c>
      <c r="D10" s="1">
        <v>7.5146300000000004</v>
      </c>
      <c r="E10" s="1">
        <v>8.1428100000000003E-4</v>
      </c>
      <c r="F10" s="1">
        <v>7.5818399999999997</v>
      </c>
      <c r="G10" s="1">
        <v>8.0556400000000004E-4</v>
      </c>
      <c r="H10" s="1">
        <v>7.6387900000000002</v>
      </c>
      <c r="I10" s="1">
        <v>1.06061E-3</v>
      </c>
      <c r="J10" s="1">
        <v>8.7506799999999991</v>
      </c>
      <c r="K10" s="1">
        <v>1.2026599999999999E-3</v>
      </c>
      <c r="L10" s="1">
        <v>10.3833</v>
      </c>
    </row>
    <row r="11" spans="1:12">
      <c r="A11" s="1">
        <v>1.700072E-3</v>
      </c>
      <c r="B11" s="1">
        <v>8.3941770000000009</v>
      </c>
      <c r="C11" s="1">
        <v>8.8134699999999999E-4</v>
      </c>
      <c r="D11" s="1">
        <v>7.9355900000000004</v>
      </c>
      <c r="E11" s="1">
        <v>8.64353E-4</v>
      </c>
      <c r="F11" s="1">
        <v>8.0123700000000007</v>
      </c>
      <c r="G11" s="1">
        <v>8.5520099999999999E-4</v>
      </c>
      <c r="H11" s="1">
        <v>8.0796500000000009</v>
      </c>
      <c r="I11" s="1">
        <v>1.19352E-3</v>
      </c>
      <c r="J11" s="1">
        <v>9.4576399999999996</v>
      </c>
      <c r="K11" s="1">
        <v>1.28586E-3</v>
      </c>
      <c r="L11" s="1">
        <v>9.5631699999999995</v>
      </c>
    </row>
    <row r="12" spans="1:12">
      <c r="A12" s="1">
        <v>1.776737E-3</v>
      </c>
      <c r="B12" s="1">
        <v>8.2110800000000008</v>
      </c>
      <c r="C12" s="1">
        <v>9.2531999999999998E-4</v>
      </c>
      <c r="D12" s="1">
        <v>8.2889300000000006</v>
      </c>
      <c r="E12" s="1">
        <v>9.0753800000000005E-4</v>
      </c>
      <c r="F12" s="1">
        <v>8.3732500000000005</v>
      </c>
      <c r="G12" s="1">
        <v>8.9800899999999996E-4</v>
      </c>
      <c r="H12" s="1">
        <v>8.4492100000000008</v>
      </c>
      <c r="I12" s="1">
        <v>1.31745E-3</v>
      </c>
      <c r="J12" s="1">
        <v>9.7072199999999995</v>
      </c>
      <c r="K12" s="1">
        <v>1.3464099999999999E-3</v>
      </c>
      <c r="L12" s="1">
        <v>9.7844599999999993</v>
      </c>
    </row>
    <row r="13" spans="1:12">
      <c r="A13" s="1">
        <v>1.853401E-3</v>
      </c>
      <c r="B13" s="1">
        <v>8.0394640000000006</v>
      </c>
      <c r="C13" s="1">
        <v>9.6909299999999997E-4</v>
      </c>
      <c r="D13" s="1">
        <v>8.6294699999999995</v>
      </c>
      <c r="E13" s="1">
        <v>9.4474999999999995E-4</v>
      </c>
      <c r="F13" s="1">
        <v>8.6732999999999993</v>
      </c>
      <c r="G13" s="1">
        <v>9.34872E-4</v>
      </c>
      <c r="H13" s="1">
        <v>8.7549799999999998</v>
      </c>
      <c r="I13" s="1">
        <v>1.40062E-3</v>
      </c>
      <c r="J13" s="1">
        <v>9.1953499999999995</v>
      </c>
      <c r="K13" s="1">
        <v>1.38927E-3</v>
      </c>
      <c r="L13" s="1">
        <v>9.9474999999999998</v>
      </c>
    </row>
    <row r="14" spans="1:12">
      <c r="A14" s="1">
        <v>1.9300649999999999E-3</v>
      </c>
      <c r="B14" s="1">
        <v>7.8781790000000003</v>
      </c>
      <c r="C14" s="1">
        <v>1.00679E-3</v>
      </c>
      <c r="D14" s="1">
        <v>8.91113</v>
      </c>
      <c r="E14" s="1">
        <v>9.7678299999999995E-4</v>
      </c>
      <c r="F14" s="1">
        <v>8.9204100000000004</v>
      </c>
      <c r="G14" s="1">
        <v>9.6655099999999996E-4</v>
      </c>
      <c r="H14" s="1">
        <v>9.0032999999999994</v>
      </c>
      <c r="I14" s="1">
        <v>1.46579E-3</v>
      </c>
      <c r="J14" s="1">
        <v>9.1301500000000004</v>
      </c>
      <c r="K14" s="1">
        <v>1.38996E-3</v>
      </c>
      <c r="L14" s="1">
        <v>8.8544900000000002</v>
      </c>
    </row>
    <row r="15" spans="1:12">
      <c r="A15" s="1">
        <v>2.0067290000000001E-3</v>
      </c>
      <c r="B15" s="1">
        <v>7.7262259999999996</v>
      </c>
      <c r="C15" s="1">
        <v>1.0392400000000001E-3</v>
      </c>
      <c r="D15" s="1">
        <v>9.1424800000000008</v>
      </c>
      <c r="E15" s="1">
        <v>1.0043299999999999E-3</v>
      </c>
      <c r="F15" s="1">
        <v>9.1218900000000005</v>
      </c>
      <c r="G15" s="1">
        <v>9.9370800000000005E-4</v>
      </c>
      <c r="H15" s="1">
        <v>9.2001000000000008</v>
      </c>
      <c r="I15" s="1">
        <v>1.50504E-3</v>
      </c>
      <c r="J15" s="1">
        <v>8.8528900000000004</v>
      </c>
      <c r="K15" s="1">
        <v>1.4082000000000001E-3</v>
      </c>
      <c r="L15" s="1">
        <v>8.9101800000000004</v>
      </c>
    </row>
    <row r="16" spans="1:12">
      <c r="A16" s="1">
        <v>2.0833940000000001E-3</v>
      </c>
      <c r="B16" s="1">
        <v>7.5827390000000001</v>
      </c>
      <c r="C16" s="1">
        <v>1.06715E-3</v>
      </c>
      <c r="D16" s="1">
        <v>9.3311399999999995</v>
      </c>
      <c r="E16" s="1">
        <v>1.02801E-3</v>
      </c>
      <c r="F16" s="1">
        <v>9.2849000000000004</v>
      </c>
      <c r="G16" s="1">
        <v>1.0168899999999999E-3</v>
      </c>
      <c r="H16" s="1">
        <v>9.3487299999999998</v>
      </c>
      <c r="I16" s="1">
        <v>1.5380400000000001E-3</v>
      </c>
      <c r="J16" s="1">
        <v>8.6278699999999997</v>
      </c>
      <c r="K16" s="1">
        <v>1.42633E-3</v>
      </c>
      <c r="L16" s="1">
        <v>8.9618199999999995</v>
      </c>
    </row>
    <row r="17" spans="1:12">
      <c r="A17" s="1">
        <v>2.1600579999999999E-3</v>
      </c>
      <c r="B17" s="1">
        <v>7.4469609999999999</v>
      </c>
      <c r="C17" s="1">
        <v>1.09114E-3</v>
      </c>
      <c r="D17" s="1">
        <v>9.4839199999999995</v>
      </c>
      <c r="E17" s="1">
        <v>1.0483599999999999E-3</v>
      </c>
      <c r="F17" s="1">
        <v>9.4168400000000005</v>
      </c>
      <c r="G17" s="1">
        <v>1.0365999999999999E-3</v>
      </c>
      <c r="H17" s="1">
        <v>9.4548000000000005</v>
      </c>
      <c r="I17" s="1">
        <v>1.57905E-3</v>
      </c>
      <c r="J17" s="1">
        <v>8.7493099999999995</v>
      </c>
      <c r="K17" s="1">
        <v>1.4452E-3</v>
      </c>
      <c r="L17" s="1">
        <v>9.0459200000000006</v>
      </c>
    </row>
    <row r="18" spans="1:12">
      <c r="A18" s="1">
        <v>2.236722E-3</v>
      </c>
      <c r="B18" s="1">
        <v>7.318225</v>
      </c>
      <c r="C18" s="1">
        <v>1.1117500000000001E-3</v>
      </c>
      <c r="D18" s="1">
        <v>9.6066699999999994</v>
      </c>
      <c r="E18" s="1">
        <v>1.0686000000000001E-3</v>
      </c>
      <c r="F18" s="1">
        <v>9.5413999999999994</v>
      </c>
      <c r="G18" s="1">
        <v>1.05339E-3</v>
      </c>
      <c r="H18" s="1">
        <v>9.5300200000000004</v>
      </c>
      <c r="I18" s="1">
        <v>1.6289900000000001E-3</v>
      </c>
      <c r="J18" s="1">
        <v>8.6413100000000007</v>
      </c>
      <c r="K18" s="1">
        <v>1.4709E-3</v>
      </c>
      <c r="L18" s="1">
        <v>9.1198700000000006</v>
      </c>
    </row>
    <row r="19" spans="1:12">
      <c r="A19" s="1">
        <v>2.3133860000000002E-3</v>
      </c>
      <c r="B19" s="1">
        <v>7.1959429999999998</v>
      </c>
      <c r="C19" s="1">
        <v>1.1294499999999999E-3</v>
      </c>
      <c r="D19" s="1">
        <v>9.7042000000000002</v>
      </c>
      <c r="E19" s="1">
        <v>1.0887200000000001E-3</v>
      </c>
      <c r="F19" s="1">
        <v>9.6589500000000008</v>
      </c>
      <c r="G19" s="1">
        <v>1.0678599999999999E-3</v>
      </c>
      <c r="H19" s="1">
        <v>9.5906900000000004</v>
      </c>
      <c r="I19" s="1">
        <v>1.6706799999999999E-3</v>
      </c>
      <c r="J19" s="1">
        <v>8.5795999999999992</v>
      </c>
      <c r="K19" s="1">
        <v>1.4922900000000001E-3</v>
      </c>
      <c r="L19" s="1">
        <v>9.2012199999999993</v>
      </c>
    </row>
    <row r="20" spans="1:12">
      <c r="A20" s="1">
        <v>2.3900509999999998E-3</v>
      </c>
      <c r="B20" s="1">
        <v>7.0795919999999999</v>
      </c>
      <c r="C20" s="1">
        <v>1.1469799999999999E-3</v>
      </c>
      <c r="D20" s="1">
        <v>9.7919800000000006</v>
      </c>
      <c r="E20" s="1">
        <v>1.10603E-3</v>
      </c>
      <c r="F20" s="1">
        <v>9.7546499999999998</v>
      </c>
      <c r="G20" s="1">
        <v>1.08241E-3</v>
      </c>
      <c r="H20" s="1">
        <v>9.6567399999999992</v>
      </c>
      <c r="I20" s="1">
        <v>1.6896000000000001E-3</v>
      </c>
      <c r="J20" s="1">
        <v>8.1713299999999993</v>
      </c>
      <c r="K20" s="1">
        <v>1.51326E-3</v>
      </c>
      <c r="L20" s="1">
        <v>9.2650900000000007</v>
      </c>
    </row>
    <row r="21" spans="1:12">
      <c r="A21" s="1">
        <v>2.466715E-3</v>
      </c>
      <c r="B21" s="1">
        <v>6.9687089999999996</v>
      </c>
      <c r="C21" s="1">
        <v>1.1620000000000001E-3</v>
      </c>
      <c r="D21" s="1">
        <v>9.8587299999999995</v>
      </c>
      <c r="E21" s="1">
        <v>1.1209600000000001E-3</v>
      </c>
      <c r="F21" s="1">
        <v>9.8332800000000002</v>
      </c>
      <c r="G21" s="1">
        <v>1.0970699999999999E-3</v>
      </c>
      <c r="H21" s="1">
        <v>9.7299600000000002</v>
      </c>
      <c r="I21" s="1">
        <v>1.7252599999999999E-3</v>
      </c>
      <c r="J21" s="1">
        <v>8.2350999999999992</v>
      </c>
      <c r="K21" s="1">
        <v>1.53462E-3</v>
      </c>
      <c r="L21" s="1">
        <v>9.3456799999999998</v>
      </c>
    </row>
    <row r="22" spans="1:12">
      <c r="A22" s="1">
        <v>2.5433790000000001E-3</v>
      </c>
      <c r="B22" s="1">
        <v>6.8628770000000001</v>
      </c>
      <c r="C22" s="1">
        <v>1.1748500000000001E-3</v>
      </c>
      <c r="D22" s="1">
        <v>9.9087700000000005</v>
      </c>
      <c r="E22" s="1">
        <v>1.1358099999999999E-3</v>
      </c>
      <c r="F22" s="1">
        <v>9.9080600000000008</v>
      </c>
      <c r="G22" s="1">
        <v>1.1117900000000001E-3</v>
      </c>
      <c r="H22" s="1">
        <v>9.8065099999999994</v>
      </c>
      <c r="I22" s="1">
        <v>1.74709E-3</v>
      </c>
      <c r="J22" s="1">
        <v>8.2917100000000001</v>
      </c>
      <c r="K22" s="1">
        <v>1.55533E-3</v>
      </c>
      <c r="L22" s="1">
        <v>9.4009099999999997</v>
      </c>
    </row>
    <row r="23" spans="1:12">
      <c r="A23" s="1">
        <v>2.6200429999999999E-3</v>
      </c>
      <c r="B23" s="1">
        <v>6.7617260000000003</v>
      </c>
      <c r="C23" s="1">
        <v>1.1875399999999999E-3</v>
      </c>
      <c r="D23" s="1">
        <v>9.9496099999999998</v>
      </c>
      <c r="E23" s="1">
        <v>1.1506000000000001E-3</v>
      </c>
      <c r="F23" s="1">
        <v>9.9788899999999998</v>
      </c>
      <c r="G23" s="1">
        <v>1.1265400000000001E-3</v>
      </c>
      <c r="H23" s="1">
        <v>9.8855799999999991</v>
      </c>
      <c r="I23" s="1">
        <v>1.78659E-3</v>
      </c>
      <c r="J23" s="1">
        <v>8.2685899999999997</v>
      </c>
      <c r="K23" s="1">
        <v>1.52633E-3</v>
      </c>
      <c r="L23" s="1">
        <v>8.3371099999999991</v>
      </c>
    </row>
    <row r="24" spans="1:12">
      <c r="A24" s="1">
        <v>2.6967079999999999E-3</v>
      </c>
      <c r="B24" s="1">
        <v>6.6649190000000003</v>
      </c>
      <c r="C24" s="1">
        <v>1.1983300000000001E-3</v>
      </c>
      <c r="D24" s="1">
        <v>9.9751799999999999</v>
      </c>
      <c r="E24" s="1">
        <v>1.1633399999999999E-3</v>
      </c>
      <c r="F24" s="1">
        <v>10.0367</v>
      </c>
      <c r="G24" s="1">
        <v>1.1413199999999999E-3</v>
      </c>
      <c r="H24" s="1">
        <v>9.9660799999999998</v>
      </c>
      <c r="I24" s="1">
        <v>1.8000900000000001E-3</v>
      </c>
      <c r="J24" s="1">
        <v>8.2536799999999992</v>
      </c>
      <c r="K24" s="1">
        <v>1.5342000000000001E-3</v>
      </c>
      <c r="L24" s="1">
        <v>8.3408800000000003</v>
      </c>
    </row>
    <row r="25" spans="1:12">
      <c r="A25" s="1">
        <v>2.7733720000000001E-3</v>
      </c>
      <c r="B25" s="1">
        <v>6.5721540000000003</v>
      </c>
      <c r="C25" s="1">
        <v>1.2074900000000001E-3</v>
      </c>
      <c r="D25" s="1">
        <v>9.9879099999999994</v>
      </c>
      <c r="E25" s="1">
        <v>1.17599E-3</v>
      </c>
      <c r="F25" s="1">
        <v>10.0901</v>
      </c>
      <c r="G25" s="1">
        <v>1.15609E-3</v>
      </c>
      <c r="H25" s="1">
        <v>10.0467</v>
      </c>
      <c r="I25" s="1">
        <v>1.82289E-3</v>
      </c>
      <c r="J25" s="1">
        <v>8.2548600000000008</v>
      </c>
      <c r="K25" s="1">
        <v>1.54604E-3</v>
      </c>
      <c r="L25" s="1">
        <v>8.3704999999999998</v>
      </c>
    </row>
    <row r="26" spans="1:12">
      <c r="A26" s="1">
        <v>2.8500359999999998E-3</v>
      </c>
      <c r="B26" s="1">
        <v>6.4831580000000004</v>
      </c>
      <c r="C26" s="1">
        <v>1.21524E-3</v>
      </c>
      <c r="D26" s="1">
        <v>9.9900500000000001</v>
      </c>
      <c r="E26" s="1">
        <v>1.1868600000000001E-3</v>
      </c>
      <c r="F26" s="1">
        <v>10.131399999999999</v>
      </c>
      <c r="G26" s="1">
        <v>1.1708300000000001E-3</v>
      </c>
      <c r="H26" s="1">
        <v>10.1259</v>
      </c>
      <c r="I26" s="1">
        <v>1.82979E-3</v>
      </c>
      <c r="J26" s="1">
        <v>8.2736000000000001</v>
      </c>
      <c r="K26" s="1">
        <v>1.55832E-3</v>
      </c>
      <c r="L26" s="1">
        <v>8.4171800000000001</v>
      </c>
    </row>
    <row r="27" spans="1:12">
      <c r="A27" s="1">
        <v>2.9267E-3</v>
      </c>
      <c r="B27" s="1">
        <v>6.3976819999999996</v>
      </c>
      <c r="C27" s="1">
        <v>1.22178E-3</v>
      </c>
      <c r="D27" s="1">
        <v>9.9840099999999996</v>
      </c>
      <c r="E27" s="1">
        <v>1.19618E-3</v>
      </c>
      <c r="F27" s="1">
        <v>10.1624</v>
      </c>
      <c r="G27" s="1">
        <v>1.18355E-3</v>
      </c>
      <c r="H27" s="1">
        <v>10.1919</v>
      </c>
      <c r="I27" s="1">
        <v>1.8388300000000001E-3</v>
      </c>
      <c r="J27" s="1">
        <v>8.2783300000000004</v>
      </c>
      <c r="K27" s="1">
        <v>1.5746200000000001E-3</v>
      </c>
      <c r="L27" s="1">
        <v>8.4436099999999996</v>
      </c>
    </row>
    <row r="28" spans="1:12">
      <c r="A28" s="1">
        <v>3.003365E-3</v>
      </c>
      <c r="B28" s="1">
        <v>6.3155000000000001</v>
      </c>
      <c r="C28" s="1">
        <v>1.2273099999999999E-3</v>
      </c>
      <c r="D28" s="1">
        <v>9.9723400000000009</v>
      </c>
      <c r="E28" s="1">
        <v>1.2041700000000001E-3</v>
      </c>
      <c r="F28" s="1">
        <v>10.184799999999999</v>
      </c>
      <c r="G28" s="1">
        <v>1.1945E-3</v>
      </c>
      <c r="H28" s="1">
        <v>10.245900000000001</v>
      </c>
      <c r="I28" s="1">
        <v>1.8447800000000001E-3</v>
      </c>
      <c r="J28" s="1">
        <v>8.2116299999999995</v>
      </c>
      <c r="K28" s="1">
        <v>1.5916599999999999E-3</v>
      </c>
      <c r="L28" s="1">
        <v>8.4968699999999995</v>
      </c>
    </row>
    <row r="29" spans="1:12">
      <c r="A29" s="1">
        <v>3.0800290000000002E-3</v>
      </c>
      <c r="B29" s="1">
        <v>6.2364059999999997</v>
      </c>
      <c r="C29" s="1">
        <v>1.2319500000000001E-3</v>
      </c>
      <c r="D29" s="1">
        <v>9.9557800000000007</v>
      </c>
      <c r="E29" s="1">
        <v>1.21206E-3</v>
      </c>
      <c r="F29" s="1">
        <v>10.2026</v>
      </c>
      <c r="G29" s="1">
        <v>1.20392E-3</v>
      </c>
      <c r="H29" s="1">
        <v>10.288399999999999</v>
      </c>
      <c r="I29" s="1">
        <v>1.8501800000000001E-3</v>
      </c>
      <c r="J29" s="1">
        <v>8.0585699999999996</v>
      </c>
      <c r="K29" s="1">
        <v>1.6090399999999999E-3</v>
      </c>
      <c r="L29" s="1">
        <v>8.5637100000000004</v>
      </c>
    </row>
    <row r="30" spans="1:12">
      <c r="A30" s="1">
        <v>3.1566929999999999E-3</v>
      </c>
      <c r="B30" s="1">
        <v>6.1602110000000003</v>
      </c>
      <c r="C30" s="1">
        <v>1.2358200000000001E-3</v>
      </c>
      <c r="D30" s="1">
        <v>9.9351099999999999</v>
      </c>
      <c r="E30" s="1">
        <v>1.21879E-3</v>
      </c>
      <c r="F30" s="1">
        <v>10.212400000000001</v>
      </c>
      <c r="G30" s="1">
        <v>1.2119800000000001E-3</v>
      </c>
      <c r="H30" s="1">
        <v>10.320499999999999</v>
      </c>
      <c r="I30" s="1">
        <v>1.8620799999999999E-3</v>
      </c>
      <c r="J30" s="1">
        <v>7.92652</v>
      </c>
      <c r="K30" s="1">
        <v>1.6325700000000001E-3</v>
      </c>
      <c r="L30" s="1">
        <v>8.6194299999999995</v>
      </c>
    </row>
    <row r="31" spans="1:12">
      <c r="A31" s="1">
        <v>3.2333570000000001E-3</v>
      </c>
      <c r="B31" s="1">
        <v>6.0867430000000002</v>
      </c>
      <c r="C31" s="1">
        <v>1.2390400000000001E-3</v>
      </c>
      <c r="D31" s="1">
        <v>9.9115800000000007</v>
      </c>
      <c r="E31" s="1">
        <v>1.2244999999999999E-3</v>
      </c>
      <c r="F31" s="1">
        <v>10.215</v>
      </c>
      <c r="G31" s="1">
        <v>1.2188699999999999E-3</v>
      </c>
      <c r="H31" s="1">
        <v>10.3431</v>
      </c>
      <c r="I31" s="1">
        <v>1.86498E-3</v>
      </c>
      <c r="J31" s="1">
        <v>7.8106400000000002</v>
      </c>
      <c r="K31" s="1">
        <v>1.6525000000000001E-3</v>
      </c>
      <c r="L31" s="1">
        <v>8.6921300000000006</v>
      </c>
    </row>
    <row r="32" spans="1:12">
      <c r="A32" s="1">
        <v>3.3100220000000001E-3</v>
      </c>
      <c r="B32" s="1">
        <v>6.015841</v>
      </c>
      <c r="C32" s="1">
        <v>1.24211E-3</v>
      </c>
      <c r="D32" s="1">
        <v>9.8822399999999995</v>
      </c>
      <c r="E32" s="1">
        <v>1.2293199999999999E-3</v>
      </c>
      <c r="F32" s="1">
        <v>10.2112</v>
      </c>
      <c r="G32" s="1">
        <v>1.22473E-3</v>
      </c>
      <c r="H32" s="1">
        <v>10.3573</v>
      </c>
      <c r="I32" s="1">
        <v>1.8769699999999999E-3</v>
      </c>
      <c r="J32" s="1">
        <v>7.7724500000000001</v>
      </c>
      <c r="K32" s="1">
        <v>1.67976E-3</v>
      </c>
      <c r="L32" s="1">
        <v>8.7620000000000005</v>
      </c>
    </row>
    <row r="33" spans="1:12">
      <c r="A33" s="1">
        <v>3.3866859999999999E-3</v>
      </c>
      <c r="B33" s="1">
        <v>5.9473609999999999</v>
      </c>
      <c r="C33" s="1">
        <v>1.2446499999999999E-3</v>
      </c>
      <c r="D33" s="1">
        <v>9.8521199999999993</v>
      </c>
      <c r="E33" s="1">
        <v>1.2333699999999999E-3</v>
      </c>
      <c r="F33" s="1">
        <v>10.2021</v>
      </c>
      <c r="G33" s="1">
        <v>1.2297199999999999E-3</v>
      </c>
      <c r="H33" s="1">
        <v>10.3649</v>
      </c>
      <c r="I33" s="1">
        <v>1.8904799999999999E-3</v>
      </c>
      <c r="J33" s="1">
        <v>7.8033299999999999</v>
      </c>
      <c r="K33" s="1">
        <v>1.70261E-3</v>
      </c>
      <c r="L33" s="1">
        <v>8.8411899999999992</v>
      </c>
    </row>
    <row r="34" spans="1:12">
      <c r="A34" s="1">
        <v>3.46335E-3</v>
      </c>
      <c r="B34" s="1">
        <v>5.8811679999999997</v>
      </c>
      <c r="C34" s="1">
        <v>1.2470999999999999E-3</v>
      </c>
      <c r="D34" s="1">
        <v>9.8185199999999995</v>
      </c>
      <c r="E34" s="1">
        <v>1.23675E-3</v>
      </c>
      <c r="F34" s="1">
        <v>10.188499999999999</v>
      </c>
      <c r="G34" s="1">
        <v>1.2346E-3</v>
      </c>
      <c r="H34" s="1">
        <v>10.3673</v>
      </c>
      <c r="I34" s="1">
        <v>1.9095900000000001E-3</v>
      </c>
      <c r="J34" s="1">
        <v>7.84701</v>
      </c>
      <c r="K34" s="1">
        <v>1.7246900000000001E-3</v>
      </c>
      <c r="L34" s="1">
        <v>8.8936100000000007</v>
      </c>
    </row>
    <row r="35" spans="1:12">
      <c r="A35" s="1">
        <v>3.5400140000000002E-3</v>
      </c>
      <c r="B35" s="1">
        <v>5.8171369999999998</v>
      </c>
      <c r="C35" s="1">
        <v>1.2495E-3</v>
      </c>
      <c r="D35" s="1">
        <v>9.7834900000000005</v>
      </c>
      <c r="E35" s="1">
        <v>1.2395500000000001E-3</v>
      </c>
      <c r="F35" s="1">
        <v>10.171200000000001</v>
      </c>
      <c r="G35" s="1">
        <v>1.2387100000000001E-3</v>
      </c>
      <c r="H35" s="1">
        <v>10.3636</v>
      </c>
      <c r="I35" s="1">
        <v>1.93662E-3</v>
      </c>
      <c r="J35" s="1">
        <v>7.9087699999999996</v>
      </c>
      <c r="K35" s="1">
        <v>1.74198E-3</v>
      </c>
      <c r="L35" s="1">
        <v>8.9123400000000004</v>
      </c>
    </row>
    <row r="36" spans="1:12">
      <c r="A36" s="1">
        <v>3.6166789999999998E-3</v>
      </c>
      <c r="B36" s="1">
        <v>5.7551519999999998</v>
      </c>
      <c r="C36" s="1">
        <v>1.2519199999999999E-3</v>
      </c>
      <c r="D36" s="1">
        <v>9.7497600000000002</v>
      </c>
      <c r="E36" s="1">
        <v>1.24186E-3</v>
      </c>
      <c r="F36" s="1">
        <v>10.151300000000001</v>
      </c>
      <c r="G36" s="1">
        <v>1.2421699999999999E-3</v>
      </c>
      <c r="H36" s="1">
        <v>10.355399999999999</v>
      </c>
      <c r="I36" s="1">
        <v>1.9701699999999998E-3</v>
      </c>
      <c r="J36" s="1">
        <v>7.8719599999999996</v>
      </c>
      <c r="K36" s="1">
        <v>1.69366E-3</v>
      </c>
      <c r="L36" s="1">
        <v>7.9151899999999999</v>
      </c>
    </row>
    <row r="37" spans="1:12">
      <c r="A37" s="1">
        <v>3.693343E-3</v>
      </c>
      <c r="B37" s="1">
        <v>5.6951080000000003</v>
      </c>
      <c r="C37" s="1">
        <v>1.25435E-3</v>
      </c>
      <c r="D37" s="1">
        <v>9.7164599999999997</v>
      </c>
      <c r="E37" s="1">
        <v>1.24376E-3</v>
      </c>
      <c r="F37" s="1">
        <v>10.129799999999999</v>
      </c>
      <c r="G37" s="1">
        <v>1.24508E-3</v>
      </c>
      <c r="H37" s="1">
        <v>10.3447</v>
      </c>
      <c r="I37" s="1">
        <v>2.0038500000000002E-3</v>
      </c>
      <c r="J37" s="1">
        <v>7.8490900000000003</v>
      </c>
      <c r="K37" s="1">
        <v>1.6812299999999999E-3</v>
      </c>
      <c r="L37" s="1">
        <v>7.8570700000000002</v>
      </c>
    </row>
    <row r="38" spans="1:12">
      <c r="A38" s="1">
        <v>3.7700070000000001E-3</v>
      </c>
      <c r="B38" s="1">
        <v>5.6369049999999996</v>
      </c>
      <c r="C38" s="1">
        <v>1.2568E-3</v>
      </c>
      <c r="D38" s="1">
        <v>9.6838599999999992</v>
      </c>
      <c r="E38" s="1">
        <v>1.2455400000000001E-3</v>
      </c>
      <c r="F38" s="1">
        <v>10.1038</v>
      </c>
      <c r="G38" s="1">
        <v>1.24755E-3</v>
      </c>
      <c r="H38" s="1">
        <v>10.332800000000001</v>
      </c>
      <c r="I38" s="1">
        <v>2.036E-3</v>
      </c>
      <c r="J38" s="1">
        <v>7.7832299999999996</v>
      </c>
      <c r="K38" s="1">
        <v>1.66898E-3</v>
      </c>
      <c r="L38" s="1">
        <v>7.7998500000000002</v>
      </c>
    </row>
    <row r="39" spans="1:12">
      <c r="A39" s="1">
        <v>3.8466709999999999E-3</v>
      </c>
      <c r="B39" s="1">
        <v>5.5804499999999999</v>
      </c>
      <c r="C39" s="1">
        <v>1.25928E-3</v>
      </c>
      <c r="D39" s="1">
        <v>9.6531699999999994</v>
      </c>
      <c r="E39" s="1">
        <v>1.2469099999999999E-3</v>
      </c>
      <c r="F39" s="1">
        <v>10.0747</v>
      </c>
      <c r="G39" s="1">
        <v>1.24996E-3</v>
      </c>
      <c r="H39" s="1">
        <v>10.318899999999999</v>
      </c>
      <c r="I39" s="1">
        <v>2.0702400000000001E-3</v>
      </c>
      <c r="J39" s="1">
        <v>7.4273400000000001</v>
      </c>
      <c r="K39" s="1">
        <v>1.65167E-3</v>
      </c>
      <c r="L39" s="1">
        <v>7.7189300000000003</v>
      </c>
    </row>
    <row r="40" spans="1:12">
      <c r="A40" s="1">
        <v>3.9233360000000004E-3</v>
      </c>
      <c r="B40" s="1">
        <v>5.5256590000000001</v>
      </c>
      <c r="C40" s="1">
        <v>1.26184E-3</v>
      </c>
      <c r="D40" s="1">
        <v>9.6254100000000005</v>
      </c>
      <c r="E40" s="1">
        <v>1.2478700000000001E-3</v>
      </c>
      <c r="F40" s="1">
        <v>10.041700000000001</v>
      </c>
      <c r="G40" s="1">
        <v>1.25201E-3</v>
      </c>
      <c r="H40" s="1">
        <v>10.305099999999999</v>
      </c>
      <c r="I40" s="1">
        <v>2.0952000000000002E-3</v>
      </c>
      <c r="J40" s="1">
        <v>7.4778900000000004</v>
      </c>
      <c r="K40" s="1">
        <v>1.62718E-3</v>
      </c>
      <c r="L40" s="1">
        <v>7.6044799999999997</v>
      </c>
    </row>
    <row r="41" spans="1:12">
      <c r="A41" s="1">
        <v>4.0000000000000001E-3</v>
      </c>
      <c r="B41" s="1">
        <v>5.4724500000000003</v>
      </c>
      <c r="C41" s="1">
        <v>1.2644900000000001E-3</v>
      </c>
      <c r="D41" s="1">
        <v>9.6013199999999994</v>
      </c>
      <c r="E41" s="1">
        <v>1.2484200000000001E-3</v>
      </c>
      <c r="F41" s="1">
        <v>10.004</v>
      </c>
      <c r="G41" s="1">
        <v>1.25402E-3</v>
      </c>
      <c r="H41" s="1">
        <v>10.2896</v>
      </c>
      <c r="I41" s="1">
        <v>2.1305E-3</v>
      </c>
      <c r="J41" s="1">
        <v>7.5493699999999997</v>
      </c>
      <c r="K41" s="1">
        <v>1.5925500000000001E-3</v>
      </c>
      <c r="L41" s="1">
        <v>7.4426399999999999</v>
      </c>
    </row>
    <row r="42" spans="1:12">
      <c r="C42" s="1">
        <v>1.26723E-3</v>
      </c>
      <c r="D42" s="1">
        <v>9.58127</v>
      </c>
      <c r="E42" s="1">
        <v>1.2485300000000001E-3</v>
      </c>
      <c r="F42" s="1">
        <v>9.9611900000000002</v>
      </c>
      <c r="G42" s="1">
        <v>1.2557200000000001E-3</v>
      </c>
      <c r="H42" s="1">
        <v>10.2745</v>
      </c>
      <c r="I42" s="1">
        <v>2.1743800000000001E-3</v>
      </c>
      <c r="J42" s="1">
        <v>7.5110599999999996</v>
      </c>
      <c r="K42" s="1">
        <v>1.54357E-3</v>
      </c>
      <c r="L42" s="1">
        <v>7.2137500000000001</v>
      </c>
    </row>
    <row r="43" spans="1:12">
      <c r="C43" s="1">
        <v>1.2700700000000001E-3</v>
      </c>
      <c r="D43" s="1">
        <v>9.5652699999999999</v>
      </c>
      <c r="E43" s="1">
        <v>1.24821E-3</v>
      </c>
      <c r="F43" s="1">
        <v>9.9148899999999998</v>
      </c>
      <c r="G43" s="1">
        <v>1.2573700000000001E-3</v>
      </c>
      <c r="H43" s="1">
        <v>10.257300000000001</v>
      </c>
      <c r="I43" s="1">
        <v>2.2208699999999998E-3</v>
      </c>
      <c r="J43" s="1">
        <v>7.53904</v>
      </c>
      <c r="K43" s="1">
        <v>1.4743099999999999E-3</v>
      </c>
      <c r="L43" s="1">
        <v>6.8900499999999996</v>
      </c>
    </row>
    <row r="44" spans="1:12">
      <c r="C44" s="1">
        <v>1.273E-3</v>
      </c>
      <c r="D44" s="1">
        <v>9.5531500000000005</v>
      </c>
      <c r="E44" s="1">
        <v>1.2476E-3</v>
      </c>
      <c r="F44" s="1">
        <v>9.8695799999999991</v>
      </c>
      <c r="G44" s="1">
        <v>1.2587399999999999E-3</v>
      </c>
      <c r="H44" s="1">
        <v>10.2402</v>
      </c>
      <c r="I44" s="1">
        <v>2.24478E-3</v>
      </c>
      <c r="J44" s="1">
        <v>7.1173500000000001</v>
      </c>
      <c r="K44" s="1">
        <v>1.3763499999999999E-3</v>
      </c>
      <c r="L44" s="1">
        <v>6.4322800000000004</v>
      </c>
    </row>
    <row r="45" spans="1:12">
      <c r="C45" s="1">
        <v>1.2759900000000001E-3</v>
      </c>
      <c r="D45" s="1">
        <v>9.5436999999999994</v>
      </c>
      <c r="E45" s="1">
        <v>1.24676E-3</v>
      </c>
      <c r="F45" s="1">
        <v>9.8224199999999993</v>
      </c>
      <c r="G45" s="1">
        <v>1.2600199999999999E-3</v>
      </c>
      <c r="H45" s="1">
        <v>10.2195</v>
      </c>
      <c r="I45" s="1">
        <v>2.2931000000000002E-3</v>
      </c>
      <c r="J45" s="1">
        <v>7.1483400000000001</v>
      </c>
      <c r="K45" s="1">
        <v>1.2378300000000001E-3</v>
      </c>
      <c r="L45" s="1">
        <v>5.7848899999999999</v>
      </c>
    </row>
    <row r="46" spans="1:12">
      <c r="C46" s="1">
        <v>1.2790099999999999E-3</v>
      </c>
      <c r="D46" s="1">
        <v>9.5357099999999999</v>
      </c>
      <c r="E46" s="1">
        <v>1.2458300000000001E-3</v>
      </c>
      <c r="F46" s="1">
        <v>9.7751099999999997</v>
      </c>
      <c r="G46" s="1">
        <v>1.26093E-3</v>
      </c>
      <c r="H46" s="1">
        <v>10.1942</v>
      </c>
      <c r="I46" s="1">
        <v>2.3175700000000001E-3</v>
      </c>
      <c r="J46" s="1">
        <v>7.1924700000000001</v>
      </c>
      <c r="K46" s="1">
        <v>1.04192E-3</v>
      </c>
      <c r="L46" s="1">
        <v>4.8693400000000002</v>
      </c>
    </row>
    <row r="47" spans="1:12">
      <c r="C47" s="1">
        <v>1.28207E-3</v>
      </c>
      <c r="D47" s="1">
        <v>9.5289999999999999</v>
      </c>
      <c r="E47" s="1">
        <v>1.2449500000000001E-3</v>
      </c>
      <c r="F47" s="1">
        <v>9.7281200000000005</v>
      </c>
      <c r="G47" s="1">
        <v>1.26132E-3</v>
      </c>
      <c r="H47" s="1">
        <v>10.1592</v>
      </c>
      <c r="I47" s="1">
        <v>2.3681599999999998E-3</v>
      </c>
      <c r="J47" s="1">
        <v>7.1826800000000004</v>
      </c>
      <c r="K47" s="1">
        <v>7.6486999999999996E-4</v>
      </c>
      <c r="L47" s="1">
        <v>3.57456</v>
      </c>
    </row>
    <row r="48" spans="1:12">
      <c r="C48" s="1">
        <v>1.2851399999999999E-3</v>
      </c>
      <c r="D48" s="1">
        <v>9.5234000000000005</v>
      </c>
      <c r="E48" s="1">
        <v>1.2442899999999999E-3</v>
      </c>
      <c r="F48" s="1">
        <v>9.6828699999999994</v>
      </c>
      <c r="G48" s="1">
        <v>1.2605699999999999E-3</v>
      </c>
      <c r="H48" s="1">
        <v>10.1031</v>
      </c>
      <c r="I48" s="1">
        <v>2.3852700000000001E-3</v>
      </c>
      <c r="J48" s="1">
        <v>7.1335699999999997</v>
      </c>
      <c r="K48" s="1">
        <v>3.7305900000000002E-4</v>
      </c>
      <c r="L48" s="1">
        <v>1.74346</v>
      </c>
    </row>
    <row r="49" spans="3:12">
      <c r="C49" s="1">
        <v>1.28824E-3</v>
      </c>
      <c r="D49" s="1">
        <v>9.5187899999999992</v>
      </c>
      <c r="E49" s="1">
        <v>1.24394E-3</v>
      </c>
      <c r="F49" s="1">
        <v>9.6425300000000007</v>
      </c>
      <c r="G49" s="1">
        <v>1.2591900000000001E-3</v>
      </c>
      <c r="H49" s="1">
        <v>10.058400000000001</v>
      </c>
      <c r="I49" s="1">
        <v>2.40317E-3</v>
      </c>
      <c r="J49" s="1">
        <v>7.1672799999999999</v>
      </c>
      <c r="K49" s="1">
        <v>-2.0173399999999999E-4</v>
      </c>
      <c r="L49" s="1">
        <v>-1.7292400000000001</v>
      </c>
    </row>
    <row r="50" spans="3:12">
      <c r="C50" s="1">
        <v>1.2913499999999999E-3</v>
      </c>
      <c r="D50" s="1">
        <v>9.5150299999999994</v>
      </c>
      <c r="E50" s="1">
        <v>1.24376E-3</v>
      </c>
      <c r="F50" s="1">
        <v>9.6054700000000004</v>
      </c>
      <c r="G50" s="1">
        <v>1.2579799999999999E-3</v>
      </c>
      <c r="H50" s="1">
        <v>10.0276</v>
      </c>
      <c r="I50" s="1">
        <v>2.4284799999999998E-3</v>
      </c>
      <c r="J50" s="1">
        <v>7.2149400000000004</v>
      </c>
      <c r="K50" s="1">
        <v>-4.74683E-4</v>
      </c>
      <c r="L50" s="1">
        <v>-4.0689299999999999</v>
      </c>
    </row>
    <row r="51" spans="3:12">
      <c r="C51" s="1">
        <v>1.29448E-3</v>
      </c>
      <c r="D51" s="1">
        <v>9.5120299999999993</v>
      </c>
      <c r="E51" s="1">
        <v>1.2437399999999999E-3</v>
      </c>
      <c r="F51" s="1">
        <v>9.5722799999999992</v>
      </c>
      <c r="G51" s="1">
        <v>1.2567699999999999E-3</v>
      </c>
      <c r="H51" s="1">
        <v>10.000299999999999</v>
      </c>
      <c r="I51" s="1">
        <v>2.44882E-3</v>
      </c>
      <c r="J51" s="1">
        <v>6.8871399999999996</v>
      </c>
      <c r="K51" s="1">
        <v>-8.6069200000000003E-4</v>
      </c>
      <c r="L51" s="1">
        <v>-7.3777600000000003</v>
      </c>
    </row>
    <row r="52" spans="3:12">
      <c r="C52" s="1">
        <v>1.29762E-3</v>
      </c>
      <c r="D52" s="1">
        <v>9.5097100000000001</v>
      </c>
      <c r="E52" s="1">
        <v>1.2439E-3</v>
      </c>
      <c r="F52" s="1">
        <v>9.5433500000000002</v>
      </c>
      <c r="G52" s="1">
        <v>1.2555699999999999E-3</v>
      </c>
      <c r="H52" s="1">
        <v>9.9752200000000002</v>
      </c>
      <c r="I52" s="1">
        <v>2.5765499999999999E-3</v>
      </c>
      <c r="J52" s="1">
        <v>6.88157</v>
      </c>
      <c r="K52" s="1">
        <v>-1.4065900000000001E-3</v>
      </c>
      <c r="L52" s="1">
        <v>-12.0571</v>
      </c>
    </row>
    <row r="53" spans="3:12">
      <c r="C53" s="1">
        <v>1.3007800000000001E-3</v>
      </c>
      <c r="D53" s="1">
        <v>9.5079999999999991</v>
      </c>
      <c r="E53" s="1">
        <v>1.2442E-3</v>
      </c>
      <c r="F53" s="1">
        <v>9.5185600000000008</v>
      </c>
      <c r="G53" s="1">
        <v>1.25438E-3</v>
      </c>
      <c r="H53" s="1">
        <v>9.9517199999999999</v>
      </c>
      <c r="I53" s="1">
        <v>2.5834400000000002E-3</v>
      </c>
      <c r="J53" s="1">
        <v>6.8812899999999999</v>
      </c>
      <c r="K53" s="1">
        <v>-2.1785400000000001E-3</v>
      </c>
      <c r="L53" s="1">
        <v>-18.669499999999999</v>
      </c>
    </row>
    <row r="54" spans="3:12">
      <c r="C54" s="1">
        <v>1.3039499999999999E-3</v>
      </c>
      <c r="D54" s="1">
        <v>9.50685</v>
      </c>
      <c r="E54" s="1">
        <v>1.24463E-3</v>
      </c>
      <c r="F54" s="1">
        <v>9.4975100000000001</v>
      </c>
      <c r="G54" s="1">
        <v>1.2531899999999999E-3</v>
      </c>
      <c r="H54" s="1">
        <v>9.9293499999999995</v>
      </c>
      <c r="I54" s="1">
        <v>2.5928399999999999E-3</v>
      </c>
      <c r="J54" s="1">
        <v>6.8754200000000001</v>
      </c>
      <c r="K54" s="1">
        <v>-2.7825900000000002E-3</v>
      </c>
      <c r="L54" s="1">
        <v>-22.109200000000001</v>
      </c>
    </row>
    <row r="55" spans="3:12">
      <c r="C55" s="1">
        <v>1.3071199999999999E-3</v>
      </c>
      <c r="D55" s="1">
        <v>9.5062099999999994</v>
      </c>
      <c r="E55" s="1">
        <v>1.2451599999999999E-3</v>
      </c>
      <c r="F55" s="1">
        <v>9.4796700000000005</v>
      </c>
      <c r="G55" s="1">
        <v>1.25202E-3</v>
      </c>
      <c r="H55" s="1">
        <v>9.9078199999999992</v>
      </c>
      <c r="I55" s="1">
        <v>2.6005400000000001E-3</v>
      </c>
      <c r="J55" s="1">
        <v>6.8421799999999999</v>
      </c>
      <c r="K55" s="1">
        <v>-2.9905600000000002E-3</v>
      </c>
      <c r="L55" s="1">
        <v>-22.0886</v>
      </c>
    </row>
    <row r="56" spans="3:12">
      <c r="C56" s="1">
        <v>1.3103100000000001E-3</v>
      </c>
      <c r="D56" s="1">
        <v>9.5059100000000001</v>
      </c>
      <c r="E56" s="1">
        <v>1.24577E-3</v>
      </c>
      <c r="F56" s="1">
        <v>9.4645399999999995</v>
      </c>
      <c r="G56" s="1">
        <v>1.25084E-3</v>
      </c>
      <c r="H56" s="1">
        <v>9.8869399999999992</v>
      </c>
      <c r="I56" s="1">
        <v>2.61138E-3</v>
      </c>
      <c r="J56" s="1">
        <v>6.8604399999999996</v>
      </c>
      <c r="K56" s="1">
        <v>-3.0486200000000001E-3</v>
      </c>
      <c r="L56" s="1">
        <v>-22.422899999999998</v>
      </c>
    </row>
    <row r="57" spans="3:12">
      <c r="C57" s="1">
        <v>1.3135E-3</v>
      </c>
      <c r="D57" s="1">
        <v>9.5058000000000007</v>
      </c>
      <c r="E57" s="1">
        <v>1.2464399999999999E-3</v>
      </c>
      <c r="F57" s="1">
        <v>9.4516899999999993</v>
      </c>
      <c r="G57" s="1">
        <v>1.24968E-3</v>
      </c>
      <c r="H57" s="1">
        <v>9.8665599999999998</v>
      </c>
      <c r="I57" s="1">
        <v>2.6267199999999999E-3</v>
      </c>
      <c r="J57" s="1">
        <v>6.88626</v>
      </c>
    </row>
    <row r="58" spans="3:12">
      <c r="C58" s="1">
        <v>1.3166899999999999E-3</v>
      </c>
      <c r="D58" s="1">
        <v>9.5058500000000006</v>
      </c>
      <c r="E58" s="1">
        <v>1.2471699999999999E-3</v>
      </c>
      <c r="F58" s="1">
        <v>9.4407399999999999</v>
      </c>
      <c r="G58" s="1">
        <v>1.24851E-3</v>
      </c>
      <c r="H58" s="1">
        <v>9.8465900000000008</v>
      </c>
      <c r="I58" s="1">
        <v>2.64708E-3</v>
      </c>
      <c r="J58" s="1">
        <v>6.8998999999999997</v>
      </c>
    </row>
    <row r="59" spans="3:12">
      <c r="C59" s="1">
        <v>1.3198800000000001E-3</v>
      </c>
      <c r="D59" s="1">
        <v>9.5059799999999992</v>
      </c>
      <c r="E59" s="1">
        <v>1.2479399999999999E-3</v>
      </c>
      <c r="F59" s="1">
        <v>9.4314300000000006</v>
      </c>
      <c r="G59" s="1">
        <v>1.2473499999999999E-3</v>
      </c>
      <c r="H59" s="1">
        <v>9.8269199999999994</v>
      </c>
      <c r="I59" s="1">
        <v>2.6520099999999998E-3</v>
      </c>
      <c r="J59" s="1">
        <v>6.7288300000000003</v>
      </c>
    </row>
    <row r="60" spans="3:12">
      <c r="C60" s="1">
        <v>1.32307E-3</v>
      </c>
      <c r="D60" s="1">
        <v>9.5061499999999999</v>
      </c>
      <c r="E60" s="1">
        <v>1.2487399999999999E-3</v>
      </c>
      <c r="F60" s="1">
        <v>9.4235000000000007</v>
      </c>
      <c r="G60" s="1">
        <v>1.2461900000000001E-3</v>
      </c>
      <c r="H60" s="1">
        <v>9.80748</v>
      </c>
      <c r="I60" s="1">
        <v>2.6592500000000002E-3</v>
      </c>
      <c r="J60" s="1">
        <v>6.4876500000000004</v>
      </c>
    </row>
    <row r="61" spans="3:12">
      <c r="C61" s="1">
        <v>1.32625E-3</v>
      </c>
      <c r="D61" s="1">
        <v>9.5063300000000002</v>
      </c>
      <c r="E61" s="1">
        <v>1.2495799999999999E-3</v>
      </c>
      <c r="F61" s="1">
        <v>9.41676</v>
      </c>
      <c r="G61" s="1">
        <v>1.2450300000000001E-3</v>
      </c>
      <c r="H61" s="1">
        <v>9.7882099999999994</v>
      </c>
      <c r="I61" s="1">
        <v>2.6766099999999998E-3</v>
      </c>
      <c r="J61" s="1">
        <v>6.5128000000000004</v>
      </c>
    </row>
    <row r="62" spans="3:12">
      <c r="C62" s="1">
        <v>1.3294400000000001E-3</v>
      </c>
      <c r="D62" s="1">
        <v>9.5064799999999998</v>
      </c>
      <c r="E62" s="1">
        <v>1.2504300000000001E-3</v>
      </c>
      <c r="F62" s="1">
        <v>9.4110499999999995</v>
      </c>
      <c r="G62" s="1">
        <v>1.24362E-3</v>
      </c>
      <c r="H62" s="1">
        <v>9.7647499999999994</v>
      </c>
      <c r="I62" s="1">
        <v>2.7011700000000001E-3</v>
      </c>
      <c r="J62" s="1">
        <v>6.5483700000000002</v>
      </c>
    </row>
    <row r="63" spans="3:12">
      <c r="C63" s="1">
        <v>1.33263E-3</v>
      </c>
      <c r="D63" s="1">
        <v>9.50657</v>
      </c>
      <c r="E63" s="1">
        <v>1.2513100000000001E-3</v>
      </c>
      <c r="F63" s="1">
        <v>9.4062599999999996</v>
      </c>
      <c r="G63" s="1">
        <v>1.2421999999999999E-3</v>
      </c>
      <c r="H63" s="1">
        <v>9.7413600000000002</v>
      </c>
      <c r="I63" s="1">
        <v>2.7358999999999999E-3</v>
      </c>
      <c r="J63" s="1">
        <v>6.5986700000000003</v>
      </c>
    </row>
    <row r="64" spans="3:12">
      <c r="C64" s="1">
        <v>1.33581E-3</v>
      </c>
      <c r="D64" s="1">
        <v>9.5066000000000006</v>
      </c>
      <c r="E64" s="1">
        <v>1.2522099999999999E-3</v>
      </c>
      <c r="F64" s="1">
        <v>9.4022600000000001</v>
      </c>
      <c r="G64" s="1">
        <v>1.2407900000000001E-3</v>
      </c>
      <c r="H64" s="1">
        <v>9.7179199999999994</v>
      </c>
    </row>
    <row r="65" spans="3:8">
      <c r="C65" s="1">
        <v>1.33899E-3</v>
      </c>
      <c r="D65" s="1">
        <v>9.50657</v>
      </c>
      <c r="E65" s="1">
        <v>1.2531300000000001E-3</v>
      </c>
      <c r="F65" s="1">
        <v>9.3989700000000003</v>
      </c>
      <c r="G65" s="1">
        <v>1.2393700000000001E-3</v>
      </c>
      <c r="H65" s="1">
        <v>9.6943300000000008</v>
      </c>
    </row>
    <row r="66" spans="3:8">
      <c r="C66" s="1">
        <v>1.34216E-3</v>
      </c>
      <c r="D66" s="1">
        <v>9.5064799999999998</v>
      </c>
      <c r="E66" s="1">
        <v>1.25406E-3</v>
      </c>
      <c r="F66" s="1">
        <v>9.3963099999999997</v>
      </c>
      <c r="G66" s="1">
        <v>1.23795E-3</v>
      </c>
      <c r="H66" s="1">
        <v>9.6704600000000003</v>
      </c>
    </row>
    <row r="67" spans="3:8">
      <c r="C67" s="1">
        <v>1.34534E-3</v>
      </c>
      <c r="D67" s="1">
        <v>9.5063800000000001</v>
      </c>
      <c r="E67" s="1">
        <v>1.25501E-3</v>
      </c>
      <c r="F67" s="1">
        <v>9.3942200000000007</v>
      </c>
      <c r="G67" s="1">
        <v>1.2365200000000001E-3</v>
      </c>
      <c r="H67" s="1">
        <v>9.6461600000000001</v>
      </c>
    </row>
    <row r="68" spans="3:8">
      <c r="C68" s="1">
        <v>1.3485000000000001E-3</v>
      </c>
      <c r="D68" s="1">
        <v>9.5059799999999992</v>
      </c>
      <c r="E68" s="1">
        <v>1.25596E-3</v>
      </c>
      <c r="F68" s="1">
        <v>9.3926400000000001</v>
      </c>
      <c r="G68" s="1">
        <v>1.2350900000000001E-3</v>
      </c>
      <c r="H68" s="1">
        <v>9.6212199999999992</v>
      </c>
    </row>
    <row r="69" spans="3:8">
      <c r="C69" s="1">
        <v>1.35165E-3</v>
      </c>
      <c r="D69" s="1">
        <v>9.5051000000000005</v>
      </c>
      <c r="E69" s="1">
        <v>1.2569300000000001E-3</v>
      </c>
      <c r="F69" s="1">
        <v>9.3915199999999999</v>
      </c>
      <c r="G69" s="1">
        <v>1.23365E-3</v>
      </c>
      <c r="H69" s="1">
        <v>9.5953300000000006</v>
      </c>
    </row>
    <row r="70" spans="3:8">
      <c r="C70" s="1">
        <v>1.35479E-3</v>
      </c>
      <c r="D70" s="1">
        <v>9.5036699999999996</v>
      </c>
      <c r="E70" s="1">
        <v>1.2578999999999999E-3</v>
      </c>
      <c r="F70" s="1">
        <v>9.3908299999999993</v>
      </c>
      <c r="G70" s="1">
        <v>1.2321999999999999E-3</v>
      </c>
      <c r="H70" s="1">
        <v>9.56799</v>
      </c>
    </row>
    <row r="71" spans="3:8">
      <c r="C71" s="1">
        <v>1.3579099999999999E-3</v>
      </c>
      <c r="D71" s="1">
        <v>9.5015900000000002</v>
      </c>
      <c r="E71" s="1">
        <v>1.2588899999999999E-3</v>
      </c>
      <c r="F71" s="1">
        <v>9.3904700000000005</v>
      </c>
      <c r="G71" s="1">
        <v>1.2307399999999999E-3</v>
      </c>
      <c r="H71" s="1">
        <v>9.53918</v>
      </c>
    </row>
    <row r="72" spans="3:8">
      <c r="C72" s="1">
        <v>1.3610199999999999E-3</v>
      </c>
      <c r="D72" s="1">
        <v>9.4987499999999994</v>
      </c>
      <c r="E72" s="1">
        <v>1.25987E-3</v>
      </c>
      <c r="F72" s="1">
        <v>9.3903300000000005</v>
      </c>
      <c r="G72" s="1">
        <v>1.2292799999999999E-3</v>
      </c>
      <c r="H72" s="1">
        <v>9.5091900000000003</v>
      </c>
    </row>
    <row r="73" spans="3:8">
      <c r="C73" s="1">
        <v>1.3640900000000001E-3</v>
      </c>
      <c r="D73" s="1">
        <v>9.4950500000000009</v>
      </c>
      <c r="E73" s="1">
        <v>1.2610900000000001E-3</v>
      </c>
      <c r="F73" s="1">
        <v>9.3903999999999996</v>
      </c>
      <c r="G73" s="1">
        <v>1.22781E-3</v>
      </c>
      <c r="H73" s="1">
        <v>9.4775700000000001</v>
      </c>
    </row>
    <row r="74" spans="3:8">
      <c r="C74" s="1">
        <v>1.3671499999999999E-3</v>
      </c>
      <c r="D74" s="1">
        <v>9.4903899999999997</v>
      </c>
      <c r="E74" s="1">
        <v>1.26231E-3</v>
      </c>
      <c r="F74" s="1">
        <v>9.3907399999999992</v>
      </c>
      <c r="G74" s="1">
        <v>1.2263300000000001E-3</v>
      </c>
      <c r="H74" s="1">
        <v>9.4436</v>
      </c>
    </row>
    <row r="75" spans="3:8">
      <c r="C75" s="1">
        <v>1.37017E-3</v>
      </c>
      <c r="D75" s="1">
        <v>9.4846199999999996</v>
      </c>
      <c r="E75" s="1">
        <v>1.26381E-3</v>
      </c>
      <c r="F75" s="1">
        <v>9.39147</v>
      </c>
      <c r="G75" s="1">
        <v>1.22485E-3</v>
      </c>
      <c r="H75" s="1">
        <v>9.4060000000000006</v>
      </c>
    </row>
    <row r="76" spans="3:8">
      <c r="C76" s="1">
        <v>1.37316E-3</v>
      </c>
      <c r="D76" s="1">
        <v>9.4776500000000006</v>
      </c>
      <c r="E76" s="1">
        <v>1.2653199999999999E-3</v>
      </c>
      <c r="F76" s="1">
        <v>9.3925300000000007</v>
      </c>
      <c r="G76" s="1">
        <v>1.22343E-3</v>
      </c>
      <c r="H76" s="1">
        <v>9.3623700000000003</v>
      </c>
    </row>
    <row r="77" spans="3:8">
      <c r="C77" s="1">
        <v>1.37612E-3</v>
      </c>
      <c r="D77" s="1">
        <v>9.46936</v>
      </c>
      <c r="E77" s="1">
        <v>1.26683E-3</v>
      </c>
      <c r="F77" s="1">
        <v>9.3938900000000007</v>
      </c>
      <c r="G77" s="1">
        <v>1.22247E-3</v>
      </c>
      <c r="H77" s="1">
        <v>9.3187599999999993</v>
      </c>
    </row>
    <row r="78" spans="3:8">
      <c r="C78" s="1">
        <v>1.3790300000000001E-3</v>
      </c>
      <c r="D78" s="1">
        <v>9.4596999999999998</v>
      </c>
      <c r="E78" s="1">
        <v>1.2686900000000001E-3</v>
      </c>
      <c r="F78" s="1">
        <v>9.3959100000000007</v>
      </c>
      <c r="G78" s="1">
        <v>1.2222299999999999E-3</v>
      </c>
      <c r="H78" s="1">
        <v>9.2873099999999997</v>
      </c>
    </row>
    <row r="79" spans="3:8">
      <c r="C79" s="1">
        <v>1.3819100000000001E-3</v>
      </c>
      <c r="D79" s="1">
        <v>9.4486500000000007</v>
      </c>
      <c r="E79" s="1">
        <v>1.27056E-3</v>
      </c>
      <c r="F79" s="1">
        <v>9.3983000000000008</v>
      </c>
      <c r="G79" s="1">
        <v>1.2224200000000001E-3</v>
      </c>
      <c r="H79" s="1">
        <v>9.2662499999999994</v>
      </c>
    </row>
    <row r="80" spans="3:8">
      <c r="C80" s="1">
        <v>1.3847499999999999E-3</v>
      </c>
      <c r="D80" s="1">
        <v>9.4363100000000006</v>
      </c>
      <c r="E80" s="1">
        <v>1.2724399999999999E-3</v>
      </c>
      <c r="F80" s="1">
        <v>9.4010099999999994</v>
      </c>
      <c r="G80" s="1">
        <v>1.22281E-3</v>
      </c>
      <c r="H80" s="1">
        <v>9.2514500000000002</v>
      </c>
    </row>
    <row r="81" spans="3:8">
      <c r="C81" s="1">
        <v>1.38754E-3</v>
      </c>
      <c r="D81" s="1">
        <v>9.4219799999999996</v>
      </c>
      <c r="E81" s="1">
        <v>1.2747500000000001E-3</v>
      </c>
      <c r="F81" s="1">
        <v>9.4047400000000003</v>
      </c>
      <c r="G81" s="1">
        <v>1.22331E-3</v>
      </c>
      <c r="H81" s="1">
        <v>9.2404399999999995</v>
      </c>
    </row>
    <row r="82" spans="3:8">
      <c r="C82" s="1">
        <v>1.39025E-3</v>
      </c>
      <c r="D82" s="1">
        <v>9.4050700000000003</v>
      </c>
      <c r="E82" s="1">
        <v>1.27706E-3</v>
      </c>
      <c r="F82" s="1">
        <v>9.4088600000000007</v>
      </c>
      <c r="G82" s="1">
        <v>1.22389E-3</v>
      </c>
      <c r="H82" s="1">
        <v>9.2319700000000005</v>
      </c>
    </row>
    <row r="83" spans="3:8">
      <c r="C83" s="1">
        <v>1.39287E-3</v>
      </c>
      <c r="D83" s="1">
        <v>9.3851600000000008</v>
      </c>
      <c r="E83" s="1">
        <v>1.2793800000000001E-3</v>
      </c>
      <c r="F83" s="1">
        <v>9.4133300000000002</v>
      </c>
      <c r="G83" s="1">
        <v>1.2245100000000001E-3</v>
      </c>
      <c r="H83" s="1">
        <v>9.2253000000000007</v>
      </c>
    </row>
    <row r="84" spans="3:8">
      <c r="C84" s="1">
        <v>1.39539E-3</v>
      </c>
      <c r="D84" s="1">
        <v>9.3618299999999994</v>
      </c>
      <c r="E84" s="1">
        <v>1.2817099999999999E-3</v>
      </c>
      <c r="F84" s="1">
        <v>9.4181100000000004</v>
      </c>
      <c r="G84" s="1">
        <v>1.2251600000000001E-3</v>
      </c>
      <c r="H84" s="1">
        <v>9.2200000000000006</v>
      </c>
    </row>
    <row r="85" spans="3:8">
      <c r="C85" s="1">
        <v>1.3977900000000001E-3</v>
      </c>
      <c r="D85" s="1">
        <v>9.3347899999999999</v>
      </c>
      <c r="E85" s="1">
        <v>1.2845700000000001E-3</v>
      </c>
      <c r="F85" s="1">
        <v>9.4243400000000008</v>
      </c>
      <c r="G85" s="1">
        <v>1.22584E-3</v>
      </c>
      <c r="H85" s="1">
        <v>9.2157800000000005</v>
      </c>
    </row>
    <row r="86" spans="3:8">
      <c r="C86" s="1">
        <v>1.40007E-3</v>
      </c>
      <c r="D86" s="1">
        <v>9.3041499999999999</v>
      </c>
      <c r="E86" s="1">
        <v>1.2874399999999999E-3</v>
      </c>
      <c r="F86" s="1">
        <v>9.43093</v>
      </c>
      <c r="G86" s="1">
        <v>1.2265399999999999E-3</v>
      </c>
      <c r="H86" s="1">
        <v>9.2124199999999998</v>
      </c>
    </row>
    <row r="87" spans="3:8">
      <c r="C87" s="1">
        <v>1.4022699999999999E-3</v>
      </c>
      <c r="D87" s="1">
        <v>9.2708300000000001</v>
      </c>
      <c r="E87" s="1">
        <v>1.29031E-3</v>
      </c>
      <c r="F87" s="1">
        <v>9.4378299999999999</v>
      </c>
      <c r="G87" s="1">
        <v>1.22726E-3</v>
      </c>
      <c r="H87" s="1">
        <v>9.2097800000000003</v>
      </c>
    </row>
    <row r="88" spans="3:8">
      <c r="C88" s="1">
        <v>1.4044299999999999E-3</v>
      </c>
      <c r="D88" s="1">
        <v>9.2368699999999997</v>
      </c>
      <c r="E88" s="1">
        <v>1.2931900000000001E-3</v>
      </c>
      <c r="F88" s="1">
        <v>9.4450000000000003</v>
      </c>
      <c r="G88" s="1">
        <v>1.22799E-3</v>
      </c>
      <c r="H88" s="1">
        <v>9.2077399999999994</v>
      </c>
    </row>
    <row r="89" spans="3:8">
      <c r="C89" s="1">
        <v>1.40665E-3</v>
      </c>
      <c r="D89" s="1">
        <v>9.2049099999999999</v>
      </c>
      <c r="E89" s="1">
        <v>1.2960700000000001E-3</v>
      </c>
      <c r="F89" s="1">
        <v>9.4524000000000008</v>
      </c>
      <c r="G89" s="1">
        <v>1.2287400000000001E-3</v>
      </c>
      <c r="H89" s="1">
        <v>9.2062299999999997</v>
      </c>
    </row>
    <row r="90" spans="3:8">
      <c r="C90" s="1">
        <v>1.4089E-3</v>
      </c>
      <c r="D90" s="1">
        <v>9.1740399999999998</v>
      </c>
      <c r="E90" s="1">
        <v>1.2989500000000001E-3</v>
      </c>
      <c r="F90" s="1">
        <v>9.4600000000000009</v>
      </c>
      <c r="G90" s="1">
        <v>1.22949E-3</v>
      </c>
      <c r="H90" s="1">
        <v>9.2051800000000004</v>
      </c>
    </row>
    <row r="91" spans="3:8">
      <c r="C91" s="1">
        <v>1.41117E-3</v>
      </c>
      <c r="D91" s="1">
        <v>9.1441499999999998</v>
      </c>
      <c r="E91" s="1">
        <v>1.3018400000000001E-3</v>
      </c>
      <c r="F91" s="1">
        <v>9.4677699999999998</v>
      </c>
      <c r="G91" s="1">
        <v>1.2302599999999999E-3</v>
      </c>
      <c r="H91" s="1">
        <v>9.2045200000000005</v>
      </c>
    </row>
    <row r="92" spans="3:8">
      <c r="C92" s="1">
        <v>1.4135E-3</v>
      </c>
      <c r="D92" s="1">
        <v>9.1161999999999992</v>
      </c>
      <c r="E92" s="1">
        <v>1.30474E-3</v>
      </c>
      <c r="F92" s="1">
        <v>9.4756800000000005</v>
      </c>
      <c r="G92" s="1">
        <v>1.2310299999999999E-3</v>
      </c>
      <c r="H92" s="1">
        <v>9.2042099999999998</v>
      </c>
    </row>
    <row r="93" spans="3:8">
      <c r="C93" s="1">
        <v>1.41591E-3</v>
      </c>
      <c r="D93" s="1">
        <v>9.0909899999999997</v>
      </c>
      <c r="E93" s="1">
        <v>1.3076299999999999E-3</v>
      </c>
      <c r="F93" s="1">
        <v>9.4837100000000003</v>
      </c>
      <c r="G93" s="1">
        <v>1.2318100000000001E-3</v>
      </c>
      <c r="H93" s="1">
        <v>9.2042199999999994</v>
      </c>
    </row>
    <row r="94" spans="3:8">
      <c r="C94" s="1">
        <v>1.4184200000000001E-3</v>
      </c>
      <c r="D94" s="1">
        <v>9.0690600000000003</v>
      </c>
      <c r="E94" s="1">
        <v>1.3105199999999999E-3</v>
      </c>
      <c r="F94" s="1">
        <v>9.4918399999999998</v>
      </c>
      <c r="G94" s="1">
        <v>1.23259E-3</v>
      </c>
      <c r="H94" s="1">
        <v>9.2045200000000005</v>
      </c>
    </row>
    <row r="95" spans="3:8">
      <c r="C95" s="1">
        <v>1.42103E-3</v>
      </c>
      <c r="D95" s="1">
        <v>9.0506600000000006</v>
      </c>
      <c r="E95" s="1">
        <v>1.31342E-3</v>
      </c>
      <c r="F95" s="1">
        <v>9.5000400000000003</v>
      </c>
      <c r="G95" s="1">
        <v>1.2333800000000001E-3</v>
      </c>
      <c r="H95" s="1">
        <v>9.2050699999999992</v>
      </c>
    </row>
    <row r="96" spans="3:8">
      <c r="C96" s="1">
        <v>1.4237399999999999E-3</v>
      </c>
      <c r="D96" s="1">
        <v>9.0357900000000004</v>
      </c>
      <c r="E96" s="1">
        <v>1.3163199999999999E-3</v>
      </c>
      <c r="F96" s="1">
        <v>9.5083099999999998</v>
      </c>
      <c r="G96" s="1">
        <v>1.2341699999999999E-3</v>
      </c>
      <c r="H96" s="1">
        <v>9.2058499999999999</v>
      </c>
    </row>
    <row r="97" spans="3:8">
      <c r="C97" s="1">
        <v>1.42655E-3</v>
      </c>
      <c r="D97" s="1">
        <v>9.0242299999999993</v>
      </c>
      <c r="E97" s="1">
        <v>1.3192200000000001E-3</v>
      </c>
      <c r="F97" s="1">
        <v>9.5165799999999994</v>
      </c>
      <c r="G97" s="1">
        <v>1.2349699999999999E-3</v>
      </c>
      <c r="H97" s="1">
        <v>9.2068600000000007</v>
      </c>
    </row>
    <row r="98" spans="3:8">
      <c r="C98" s="1">
        <v>1.42943E-3</v>
      </c>
      <c r="D98" s="1">
        <v>9.0155600000000007</v>
      </c>
      <c r="E98" s="1">
        <v>1.32211E-3</v>
      </c>
      <c r="F98" s="1">
        <v>9.5248100000000004</v>
      </c>
      <c r="G98" s="1">
        <v>1.2357799999999999E-3</v>
      </c>
      <c r="H98" s="1">
        <v>9.2080599999999997</v>
      </c>
    </row>
    <row r="99" spans="3:8">
      <c r="C99" s="1">
        <v>1.4323599999999999E-3</v>
      </c>
      <c r="D99" s="1">
        <v>9.0083699999999993</v>
      </c>
      <c r="E99" s="1">
        <v>1.3250099999999999E-3</v>
      </c>
      <c r="F99" s="1">
        <v>9.5329800000000002</v>
      </c>
      <c r="G99" s="1">
        <v>1.2365799999999999E-3</v>
      </c>
      <c r="H99" s="1">
        <v>9.2094400000000007</v>
      </c>
    </row>
    <row r="100" spans="3:8">
      <c r="C100" s="1">
        <v>1.43531E-3</v>
      </c>
      <c r="D100" s="1">
        <v>9.0023</v>
      </c>
      <c r="E100" s="1">
        <v>1.3278999999999999E-3</v>
      </c>
      <c r="F100" s="1">
        <v>9.5410500000000003</v>
      </c>
      <c r="G100" s="1">
        <v>1.2374E-3</v>
      </c>
      <c r="H100" s="1">
        <v>9.2109900000000007</v>
      </c>
    </row>
    <row r="101" spans="3:8">
      <c r="C101" s="1">
        <v>1.4382900000000001E-3</v>
      </c>
      <c r="D101" s="1">
        <v>8.9971999999999994</v>
      </c>
      <c r="E101" s="1">
        <v>1.3307900000000001E-3</v>
      </c>
      <c r="F101" s="1">
        <v>9.5489999999999995</v>
      </c>
      <c r="G101" s="1">
        <v>1.23821E-3</v>
      </c>
      <c r="H101" s="1">
        <v>9.2126999999999999</v>
      </c>
    </row>
    <row r="102" spans="3:8">
      <c r="C102" s="1">
        <v>1.44129E-3</v>
      </c>
      <c r="D102" s="1">
        <v>8.9929699999999997</v>
      </c>
      <c r="E102" s="1">
        <v>1.3336699999999999E-3</v>
      </c>
      <c r="F102" s="1">
        <v>9.5568100000000005</v>
      </c>
      <c r="G102" s="1">
        <v>1.2390299999999999E-3</v>
      </c>
      <c r="H102" s="1">
        <v>9.2145600000000005</v>
      </c>
    </row>
    <row r="103" spans="3:8">
      <c r="C103" s="1">
        <v>1.4443100000000001E-3</v>
      </c>
      <c r="D103" s="1">
        <v>8.98949</v>
      </c>
      <c r="E103" s="1">
        <v>1.3365499999999999E-3</v>
      </c>
      <c r="F103" s="1">
        <v>9.5644299999999998</v>
      </c>
      <c r="G103" s="1">
        <v>1.24003E-3</v>
      </c>
      <c r="H103" s="1">
        <v>9.2170000000000005</v>
      </c>
    </row>
    <row r="104" spans="3:8">
      <c r="C104" s="1">
        <v>1.44735E-3</v>
      </c>
      <c r="D104" s="1">
        <v>8.9866799999999998</v>
      </c>
      <c r="E104" s="1">
        <v>1.33943E-3</v>
      </c>
      <c r="F104" s="1">
        <v>9.5718499999999995</v>
      </c>
      <c r="G104" s="1">
        <v>1.2410399999999999E-3</v>
      </c>
      <c r="H104" s="1">
        <v>9.2195599999999995</v>
      </c>
    </row>
    <row r="105" spans="3:8">
      <c r="C105" s="1">
        <v>1.4503999999999999E-3</v>
      </c>
      <c r="D105" s="1">
        <v>8.9844600000000003</v>
      </c>
      <c r="E105" s="1">
        <v>1.3423E-3</v>
      </c>
      <c r="F105" s="1">
        <v>9.5790199999999999</v>
      </c>
      <c r="G105" s="1">
        <v>1.2422799999999999E-3</v>
      </c>
      <c r="H105" s="1">
        <v>9.2228499999999993</v>
      </c>
    </row>
    <row r="106" spans="3:8">
      <c r="C106" s="1">
        <v>1.4534699999999999E-3</v>
      </c>
      <c r="D106" s="1">
        <v>8.98278</v>
      </c>
      <c r="E106" s="1">
        <v>1.34516E-3</v>
      </c>
      <c r="F106" s="1">
        <v>9.5859299999999994</v>
      </c>
      <c r="G106" s="1">
        <v>1.24379E-3</v>
      </c>
      <c r="H106" s="1">
        <v>9.2271000000000001</v>
      </c>
    </row>
    <row r="107" spans="3:8">
      <c r="C107" s="1">
        <v>1.45655E-3</v>
      </c>
      <c r="D107" s="1">
        <v>8.9815799999999992</v>
      </c>
      <c r="E107" s="1">
        <v>1.3480199999999999E-3</v>
      </c>
      <c r="F107" s="1">
        <v>9.5925399999999996</v>
      </c>
      <c r="G107" s="1">
        <v>1.2453200000000001E-3</v>
      </c>
      <c r="H107" s="1">
        <v>9.2315500000000004</v>
      </c>
    </row>
    <row r="108" spans="3:8">
      <c r="C108" s="1">
        <v>1.45963E-3</v>
      </c>
      <c r="D108" s="1">
        <v>8.9808199999999996</v>
      </c>
      <c r="E108" s="1">
        <v>1.3508699999999999E-3</v>
      </c>
      <c r="F108" s="1">
        <v>9.5988299999999995</v>
      </c>
      <c r="G108" s="1">
        <v>1.24719E-3</v>
      </c>
      <c r="H108" s="1">
        <v>9.2372700000000005</v>
      </c>
    </row>
    <row r="109" spans="3:8">
      <c r="C109" s="1">
        <v>1.46273E-3</v>
      </c>
      <c r="D109" s="1">
        <v>8.9804600000000008</v>
      </c>
      <c r="E109" s="1">
        <v>1.3537099999999999E-3</v>
      </c>
      <c r="F109" s="1">
        <v>9.6047600000000006</v>
      </c>
      <c r="G109" s="1">
        <v>1.24906E-3</v>
      </c>
      <c r="H109" s="1">
        <v>9.2432499999999997</v>
      </c>
    </row>
    <row r="110" spans="3:8">
      <c r="C110" s="1">
        <v>1.4658399999999999E-3</v>
      </c>
      <c r="D110" s="1">
        <v>8.9804600000000008</v>
      </c>
      <c r="E110" s="1">
        <v>1.35654E-3</v>
      </c>
      <c r="F110" s="1">
        <v>9.6103100000000001</v>
      </c>
      <c r="G110" s="1">
        <v>1.2509400000000001E-3</v>
      </c>
      <c r="H110" s="1">
        <v>9.2494700000000005</v>
      </c>
    </row>
    <row r="111" spans="3:8">
      <c r="C111" s="1">
        <v>1.4689499999999999E-3</v>
      </c>
      <c r="D111" s="1">
        <v>8.9806600000000003</v>
      </c>
      <c r="E111" s="1">
        <v>1.35936E-3</v>
      </c>
      <c r="F111" s="1">
        <v>9.6154799999999998</v>
      </c>
      <c r="G111" s="1">
        <v>1.25325E-3</v>
      </c>
      <c r="H111" s="1">
        <v>9.2573799999999995</v>
      </c>
    </row>
    <row r="112" spans="3:8">
      <c r="C112" s="1">
        <v>1.4720600000000001E-3</v>
      </c>
      <c r="D112" s="1">
        <v>8.9809999999999999</v>
      </c>
      <c r="E112" s="1">
        <v>1.36217E-3</v>
      </c>
      <c r="F112" s="1">
        <v>9.6202500000000004</v>
      </c>
      <c r="G112" s="1">
        <v>1.2555699999999999E-3</v>
      </c>
      <c r="H112" s="1">
        <v>9.2655899999999995</v>
      </c>
    </row>
    <row r="113" spans="3:8">
      <c r="C113" s="1">
        <v>1.47518E-3</v>
      </c>
      <c r="D113" s="1">
        <v>8.9814399999999992</v>
      </c>
      <c r="E113" s="1">
        <v>1.36498E-3</v>
      </c>
      <c r="F113" s="1">
        <v>9.6246200000000002</v>
      </c>
      <c r="G113" s="1">
        <v>1.25789E-3</v>
      </c>
      <c r="H113" s="1">
        <v>9.2740500000000008</v>
      </c>
    </row>
    <row r="114" spans="3:8">
      <c r="C114" s="1">
        <v>1.4783000000000001E-3</v>
      </c>
      <c r="D114" s="1">
        <v>8.9819399999999998</v>
      </c>
      <c r="E114" s="1">
        <v>1.3677699999999999E-3</v>
      </c>
      <c r="F114" s="1">
        <v>9.6284500000000008</v>
      </c>
      <c r="G114" s="1">
        <v>1.2607300000000001E-3</v>
      </c>
      <c r="H114" s="1">
        <v>9.2847399999999993</v>
      </c>
    </row>
    <row r="115" spans="3:8">
      <c r="C115" s="1">
        <v>1.4814100000000001E-3</v>
      </c>
      <c r="D115" s="1">
        <v>8.9824800000000007</v>
      </c>
      <c r="E115" s="1">
        <v>1.37054E-3</v>
      </c>
      <c r="F115" s="1">
        <v>9.6315399999999993</v>
      </c>
      <c r="G115" s="1">
        <v>1.26359E-3</v>
      </c>
      <c r="H115" s="1">
        <v>9.2957400000000003</v>
      </c>
    </row>
    <row r="116" spans="3:8">
      <c r="C116" s="1">
        <v>1.48453E-3</v>
      </c>
      <c r="D116" s="1">
        <v>8.9830199999999998</v>
      </c>
      <c r="E116" s="1">
        <v>1.3732900000000001E-3</v>
      </c>
      <c r="F116" s="1">
        <v>9.6338000000000008</v>
      </c>
      <c r="G116" s="1">
        <v>1.2664499999999999E-3</v>
      </c>
      <c r="H116" s="1">
        <v>9.3070199999999996</v>
      </c>
    </row>
    <row r="117" spans="3:8">
      <c r="C117" s="1">
        <v>1.4876399999999999E-3</v>
      </c>
      <c r="D117" s="1">
        <v>8.9835399999999996</v>
      </c>
      <c r="E117" s="1">
        <v>1.3760199999999999E-3</v>
      </c>
      <c r="F117" s="1">
        <v>9.6351099999999992</v>
      </c>
      <c r="G117" s="1">
        <v>1.2699499999999999E-3</v>
      </c>
      <c r="H117" s="1">
        <v>9.3211600000000008</v>
      </c>
    </row>
    <row r="118" spans="3:8">
      <c r="C118" s="1">
        <v>1.4907500000000001E-3</v>
      </c>
      <c r="D118" s="1">
        <v>8.9840199999999992</v>
      </c>
      <c r="E118" s="1">
        <v>1.3787300000000001E-3</v>
      </c>
      <c r="F118" s="1">
        <v>9.6353299999999997</v>
      </c>
      <c r="G118" s="1">
        <v>1.2734700000000001E-3</v>
      </c>
      <c r="H118" s="1">
        <v>9.3356200000000005</v>
      </c>
    </row>
    <row r="119" spans="3:8">
      <c r="C119" s="1">
        <v>1.4938600000000001E-3</v>
      </c>
      <c r="D119" s="1">
        <v>8.9844500000000007</v>
      </c>
      <c r="E119" s="1">
        <v>1.3814000000000001E-3</v>
      </c>
      <c r="F119" s="1">
        <v>9.6342999999999996</v>
      </c>
      <c r="G119" s="1">
        <v>1.27699E-3</v>
      </c>
      <c r="H119" s="1">
        <v>9.3503600000000002</v>
      </c>
    </row>
    <row r="120" spans="3:8">
      <c r="C120" s="1">
        <v>1.49697E-3</v>
      </c>
      <c r="D120" s="1">
        <v>8.9848300000000005</v>
      </c>
      <c r="E120" s="1">
        <v>1.3840300000000001E-3</v>
      </c>
      <c r="F120" s="1">
        <v>9.6318000000000001</v>
      </c>
      <c r="G120" s="1">
        <v>1.2805099999999999E-3</v>
      </c>
      <c r="H120" s="1">
        <v>9.3653200000000005</v>
      </c>
    </row>
    <row r="121" spans="3:8">
      <c r="C121" s="1">
        <v>1.50007E-3</v>
      </c>
      <c r="D121" s="1">
        <v>8.9851600000000005</v>
      </c>
      <c r="E121" s="1">
        <v>1.3866200000000001E-3</v>
      </c>
      <c r="F121" s="1">
        <v>9.62758</v>
      </c>
      <c r="G121" s="1">
        <v>1.28404E-3</v>
      </c>
      <c r="H121" s="1">
        <v>9.3804800000000004</v>
      </c>
    </row>
    <row r="122" spans="3:8">
      <c r="C122" s="1">
        <v>1.5031700000000001E-3</v>
      </c>
      <c r="D122" s="1">
        <v>8.9854699999999994</v>
      </c>
      <c r="E122" s="1">
        <v>1.38916E-3</v>
      </c>
      <c r="F122" s="1">
        <v>9.6213300000000004</v>
      </c>
      <c r="G122" s="1">
        <v>1.28757E-3</v>
      </c>
      <c r="H122" s="1">
        <v>9.3958100000000009</v>
      </c>
    </row>
    <row r="123" spans="3:8">
      <c r="C123" s="1">
        <v>1.5062700000000001E-3</v>
      </c>
      <c r="D123" s="1">
        <v>8.9857399999999998</v>
      </c>
      <c r="E123" s="1">
        <v>1.39164E-3</v>
      </c>
      <c r="F123" s="1">
        <v>9.6126400000000007</v>
      </c>
      <c r="G123" s="1">
        <v>1.2911000000000001E-3</v>
      </c>
      <c r="H123" s="1">
        <v>9.4112799999999996</v>
      </c>
    </row>
    <row r="124" spans="3:8">
      <c r="C124" s="1">
        <v>1.50936E-3</v>
      </c>
      <c r="D124" s="1">
        <v>8.9857499999999995</v>
      </c>
      <c r="E124" s="1">
        <v>1.3940300000000001E-3</v>
      </c>
      <c r="F124" s="1">
        <v>9.6010299999999997</v>
      </c>
      <c r="G124" s="1">
        <v>1.29463E-3</v>
      </c>
      <c r="H124" s="1">
        <v>9.42685</v>
      </c>
    </row>
    <row r="125" spans="3:8">
      <c r="C125" s="1">
        <v>1.51245E-3</v>
      </c>
      <c r="D125" s="1">
        <v>8.9854000000000003</v>
      </c>
      <c r="E125" s="1">
        <v>1.3963300000000001E-3</v>
      </c>
      <c r="F125" s="1">
        <v>9.5858899999999991</v>
      </c>
      <c r="G125" s="1">
        <v>1.29817E-3</v>
      </c>
      <c r="H125" s="1">
        <v>9.4425000000000008</v>
      </c>
    </row>
    <row r="126" spans="3:8">
      <c r="C126" s="1">
        <v>1.5155100000000001E-3</v>
      </c>
      <c r="D126" s="1">
        <v>8.9846199999999996</v>
      </c>
      <c r="E126" s="1">
        <v>1.3985E-3</v>
      </c>
      <c r="F126" s="1">
        <v>9.5665899999999997</v>
      </c>
      <c r="G126" s="1">
        <v>1.30171E-3</v>
      </c>
      <c r="H126" s="1">
        <v>9.4582200000000007</v>
      </c>
    </row>
    <row r="127" spans="3:8">
      <c r="C127" s="1">
        <v>1.51856E-3</v>
      </c>
      <c r="D127" s="1">
        <v>8.9833400000000001</v>
      </c>
      <c r="E127" s="1">
        <v>1.4002800000000001E-3</v>
      </c>
      <c r="F127" s="1">
        <v>9.5462100000000003</v>
      </c>
      <c r="G127" s="1">
        <v>1.30524E-3</v>
      </c>
      <c r="H127" s="1">
        <v>9.4739599999999999</v>
      </c>
    </row>
    <row r="128" spans="3:8">
      <c r="C128" s="1">
        <v>1.5215999999999999E-3</v>
      </c>
      <c r="D128" s="1">
        <v>8.9815100000000001</v>
      </c>
      <c r="E128" s="1">
        <v>1.4017000000000001E-3</v>
      </c>
      <c r="F128" s="1">
        <v>9.5249600000000001</v>
      </c>
      <c r="G128" s="1">
        <v>1.3087800000000001E-3</v>
      </c>
      <c r="H128" s="1">
        <v>9.4897200000000002</v>
      </c>
    </row>
    <row r="129" spans="3:8">
      <c r="C129" s="1">
        <v>1.52461E-3</v>
      </c>
      <c r="D129" s="1">
        <v>8.9790299999999998</v>
      </c>
      <c r="E129" s="1">
        <v>1.40278E-3</v>
      </c>
      <c r="F129" s="1">
        <v>9.5016599999999993</v>
      </c>
      <c r="G129" s="1">
        <v>1.3123200000000001E-3</v>
      </c>
      <c r="H129" s="1">
        <v>9.5054599999999994</v>
      </c>
    </row>
    <row r="130" spans="3:8">
      <c r="C130" s="1">
        <v>1.52761E-3</v>
      </c>
      <c r="D130" s="1">
        <v>8.9758300000000002</v>
      </c>
      <c r="E130" s="1">
        <v>1.4035199999999999E-3</v>
      </c>
      <c r="F130" s="1">
        <v>9.4759899999999995</v>
      </c>
      <c r="G130" s="1">
        <v>1.3158499999999999E-3</v>
      </c>
      <c r="H130" s="1">
        <v>9.5211600000000001</v>
      </c>
    </row>
    <row r="131" spans="3:8">
      <c r="C131" s="1">
        <v>1.53057E-3</v>
      </c>
      <c r="D131" s="1">
        <v>8.9718099999999996</v>
      </c>
      <c r="E131" s="1">
        <v>1.4039199999999999E-3</v>
      </c>
      <c r="F131" s="1">
        <v>9.4476099999999992</v>
      </c>
      <c r="G131" s="1">
        <v>1.3193899999999999E-3</v>
      </c>
      <c r="H131" s="1">
        <v>9.5367999999999995</v>
      </c>
    </row>
    <row r="132" spans="3:8">
      <c r="C132" s="1">
        <v>1.5335100000000001E-3</v>
      </c>
      <c r="D132" s="1">
        <v>8.9669000000000008</v>
      </c>
      <c r="E132" s="1">
        <v>1.40398E-3</v>
      </c>
      <c r="F132" s="1">
        <v>9.4164300000000001</v>
      </c>
      <c r="G132" s="1">
        <v>1.32292E-3</v>
      </c>
      <c r="H132" s="1">
        <v>9.5523600000000002</v>
      </c>
    </row>
    <row r="133" spans="3:8">
      <c r="C133" s="1">
        <v>1.5364199999999999E-3</v>
      </c>
      <c r="D133" s="1">
        <v>8.9609900000000007</v>
      </c>
      <c r="E133" s="1">
        <v>1.4037100000000001E-3</v>
      </c>
      <c r="F133" s="1">
        <v>9.3834599999999995</v>
      </c>
      <c r="G133" s="1">
        <v>1.3264500000000001E-3</v>
      </c>
      <c r="H133" s="1">
        <v>9.5678099999999997</v>
      </c>
    </row>
    <row r="134" spans="3:8">
      <c r="C134" s="1">
        <v>1.53929E-3</v>
      </c>
      <c r="D134" s="1">
        <v>8.9540199999999999</v>
      </c>
      <c r="E134" s="1">
        <v>1.4031899999999999E-3</v>
      </c>
      <c r="F134" s="1">
        <v>9.3511399999999991</v>
      </c>
      <c r="G134" s="1">
        <v>1.3299799999999999E-3</v>
      </c>
      <c r="H134" s="1">
        <v>9.5831199999999992</v>
      </c>
    </row>
    <row r="135" spans="3:8">
      <c r="C135" s="1">
        <v>1.5421300000000001E-3</v>
      </c>
      <c r="D135" s="1">
        <v>8.9459300000000006</v>
      </c>
      <c r="E135" s="1">
        <v>1.40245E-3</v>
      </c>
      <c r="F135" s="1">
        <v>9.3171800000000005</v>
      </c>
      <c r="G135" s="1">
        <v>1.3335E-3</v>
      </c>
      <c r="H135" s="1">
        <v>9.5982800000000008</v>
      </c>
    </row>
    <row r="136" spans="3:8">
      <c r="C136" s="1">
        <v>1.5449299999999999E-3</v>
      </c>
      <c r="D136" s="1">
        <v>8.9367300000000007</v>
      </c>
      <c r="E136" s="1">
        <v>1.40157E-3</v>
      </c>
      <c r="F136" s="1">
        <v>9.2831299999999999</v>
      </c>
      <c r="G136" s="1">
        <v>1.33702E-3</v>
      </c>
      <c r="H136" s="1">
        <v>9.6132500000000007</v>
      </c>
    </row>
    <row r="137" spans="3:8">
      <c r="C137" s="1">
        <v>1.54769E-3</v>
      </c>
      <c r="D137" s="1">
        <v>8.9264700000000001</v>
      </c>
      <c r="E137" s="1">
        <v>1.40061E-3</v>
      </c>
      <c r="F137" s="1">
        <v>9.2494999999999994</v>
      </c>
      <c r="G137" s="1">
        <v>1.3405299999999999E-3</v>
      </c>
      <c r="H137" s="1">
        <v>9.6280099999999997</v>
      </c>
    </row>
    <row r="138" spans="3:8">
      <c r="C138" s="1">
        <v>1.5504E-3</v>
      </c>
      <c r="D138" s="1">
        <v>8.91465</v>
      </c>
      <c r="E138" s="1">
        <v>1.39964E-3</v>
      </c>
      <c r="F138" s="1">
        <v>9.2161299999999997</v>
      </c>
      <c r="G138" s="1">
        <v>1.3440399999999999E-3</v>
      </c>
      <c r="H138" s="1">
        <v>9.6425300000000007</v>
      </c>
    </row>
    <row r="139" spans="3:8">
      <c r="C139" s="1">
        <v>1.5530400000000001E-3</v>
      </c>
      <c r="D139" s="1">
        <v>8.9007299999999994</v>
      </c>
      <c r="E139" s="1">
        <v>1.39869E-3</v>
      </c>
      <c r="F139" s="1">
        <v>9.1826299999999996</v>
      </c>
      <c r="G139" s="1">
        <v>1.3475399999999999E-3</v>
      </c>
      <c r="H139" s="1">
        <v>9.6567100000000003</v>
      </c>
    </row>
    <row r="140" spans="3:8">
      <c r="C140" s="1">
        <v>1.5555899999999999E-3</v>
      </c>
      <c r="D140" s="1">
        <v>8.8843599999999991</v>
      </c>
      <c r="E140" s="1">
        <v>1.39785E-3</v>
      </c>
      <c r="F140" s="1">
        <v>9.1488999999999994</v>
      </c>
      <c r="G140" s="1">
        <v>1.35104E-3</v>
      </c>
      <c r="H140" s="1">
        <v>9.6705100000000002</v>
      </c>
    </row>
    <row r="141" spans="3:8">
      <c r="C141" s="1">
        <v>1.5580500000000001E-3</v>
      </c>
      <c r="D141" s="1">
        <v>8.8651599999999995</v>
      </c>
      <c r="E141" s="1">
        <v>1.3972399999999999E-3</v>
      </c>
      <c r="F141" s="1">
        <v>9.1162500000000009</v>
      </c>
      <c r="G141" s="1">
        <v>1.3545199999999999E-3</v>
      </c>
      <c r="H141" s="1">
        <v>9.6838599999999992</v>
      </c>
    </row>
    <row r="142" spans="3:8">
      <c r="C142" s="1">
        <v>1.56039E-3</v>
      </c>
      <c r="D142" s="1">
        <v>8.8428000000000004</v>
      </c>
      <c r="E142" s="1">
        <v>1.39679E-3</v>
      </c>
      <c r="F142" s="1">
        <v>9.0855599999999992</v>
      </c>
      <c r="G142" s="1">
        <v>1.3579899999999999E-3</v>
      </c>
      <c r="H142" s="1">
        <v>9.6966900000000003</v>
      </c>
    </row>
    <row r="143" spans="3:8">
      <c r="C143" s="1">
        <v>1.5625999999999999E-3</v>
      </c>
      <c r="D143" s="1">
        <v>8.8171599999999994</v>
      </c>
      <c r="E143" s="1">
        <v>1.3964800000000001E-3</v>
      </c>
      <c r="F143" s="1">
        <v>9.0567700000000002</v>
      </c>
      <c r="G143" s="1">
        <v>1.3614499999999999E-3</v>
      </c>
      <c r="H143" s="1">
        <v>9.7089099999999995</v>
      </c>
    </row>
    <row r="144" spans="3:8">
      <c r="C144" s="1">
        <v>1.5647E-3</v>
      </c>
      <c r="D144" s="1">
        <v>8.7886100000000003</v>
      </c>
      <c r="E144" s="1">
        <v>1.3963300000000001E-3</v>
      </c>
      <c r="F144" s="1">
        <v>9.0305199999999992</v>
      </c>
      <c r="G144" s="1">
        <v>1.3648899999999999E-3</v>
      </c>
      <c r="H144" s="1">
        <v>9.7204099999999993</v>
      </c>
    </row>
    <row r="145" spans="3:8">
      <c r="C145" s="1">
        <v>1.56672E-3</v>
      </c>
      <c r="D145" s="1">
        <v>8.7584499999999998</v>
      </c>
      <c r="E145" s="1">
        <v>1.3963300000000001E-3</v>
      </c>
      <c r="F145" s="1">
        <v>9.0072299999999998</v>
      </c>
      <c r="G145" s="1">
        <v>1.3683199999999999E-3</v>
      </c>
      <c r="H145" s="1">
        <v>9.73109</v>
      </c>
    </row>
    <row r="146" spans="3:8">
      <c r="C146" s="1">
        <v>1.5687699999999999E-3</v>
      </c>
      <c r="D146" s="1">
        <v>8.7288700000000006</v>
      </c>
      <c r="E146" s="1">
        <v>1.3964800000000001E-3</v>
      </c>
      <c r="F146" s="1">
        <v>8.9869299999999992</v>
      </c>
      <c r="G146" s="1">
        <v>1.3717200000000001E-3</v>
      </c>
      <c r="H146" s="1">
        <v>9.7408000000000001</v>
      </c>
    </row>
    <row r="147" spans="3:8">
      <c r="C147" s="1">
        <v>1.57088E-3</v>
      </c>
      <c r="D147" s="1">
        <v>8.7013099999999994</v>
      </c>
      <c r="E147" s="1">
        <v>1.39674E-3</v>
      </c>
      <c r="F147" s="1">
        <v>8.9694299999999991</v>
      </c>
      <c r="G147" s="1">
        <v>1.3751E-3</v>
      </c>
      <c r="H147" s="1">
        <v>9.74939</v>
      </c>
    </row>
    <row r="148" spans="3:8">
      <c r="C148" s="1">
        <v>1.5730099999999999E-3</v>
      </c>
      <c r="D148" s="1">
        <v>8.6742799999999995</v>
      </c>
      <c r="E148" s="1">
        <v>1.3971000000000001E-3</v>
      </c>
      <c r="F148" s="1">
        <v>8.9543900000000001</v>
      </c>
      <c r="G148" s="1">
        <v>1.37845E-3</v>
      </c>
      <c r="H148" s="1">
        <v>9.7567000000000004</v>
      </c>
    </row>
    <row r="149" spans="3:8">
      <c r="C149" s="1">
        <v>1.57518E-3</v>
      </c>
      <c r="D149" s="1">
        <v>8.6484199999999998</v>
      </c>
      <c r="E149" s="1">
        <v>1.3975400000000001E-3</v>
      </c>
      <c r="F149" s="1">
        <v>8.9414499999999997</v>
      </c>
      <c r="G149" s="1">
        <v>1.38177E-3</v>
      </c>
      <c r="H149" s="1">
        <v>9.7625700000000002</v>
      </c>
    </row>
    <row r="150" spans="3:8">
      <c r="C150" s="1">
        <v>1.57741E-3</v>
      </c>
      <c r="D150" s="1">
        <v>8.6244899999999998</v>
      </c>
      <c r="E150" s="1">
        <v>1.3980500000000001E-3</v>
      </c>
      <c r="F150" s="1">
        <v>8.9302899999999994</v>
      </c>
      <c r="G150" s="1">
        <v>1.3850500000000001E-3</v>
      </c>
      <c r="H150" s="1">
        <v>9.7668900000000001</v>
      </c>
    </row>
    <row r="151" spans="3:8">
      <c r="C151" s="1">
        <v>1.5797400000000001E-3</v>
      </c>
      <c r="D151" s="1">
        <v>8.6031099999999991</v>
      </c>
      <c r="E151" s="1">
        <v>1.3986000000000001E-3</v>
      </c>
      <c r="F151" s="1">
        <v>8.9206400000000006</v>
      </c>
      <c r="G151" s="1">
        <v>1.3882899999999999E-3</v>
      </c>
      <c r="H151" s="1">
        <v>9.7696299999999994</v>
      </c>
    </row>
    <row r="152" spans="3:8">
      <c r="C152" s="1">
        <v>1.5821699999999999E-3</v>
      </c>
      <c r="D152" s="1">
        <v>8.5846300000000006</v>
      </c>
      <c r="E152" s="1">
        <v>1.3992E-3</v>
      </c>
      <c r="F152" s="1">
        <v>8.9122699999999995</v>
      </c>
      <c r="G152" s="1">
        <v>1.3914800000000001E-3</v>
      </c>
      <c r="H152" s="1">
        <v>9.7702200000000001</v>
      </c>
    </row>
    <row r="153" spans="3:8">
      <c r="C153" s="1">
        <v>1.5847000000000001E-3</v>
      </c>
      <c r="D153" s="1">
        <v>8.5691699999999997</v>
      </c>
      <c r="E153" s="1">
        <v>1.3998299999999999E-3</v>
      </c>
      <c r="F153" s="1">
        <v>8.9049999999999994</v>
      </c>
      <c r="G153" s="1">
        <v>1.3946099999999999E-3</v>
      </c>
      <c r="H153" s="1">
        <v>9.7682199999999995</v>
      </c>
    </row>
    <row r="154" spans="3:8">
      <c r="C154" s="1">
        <v>1.58734E-3</v>
      </c>
      <c r="D154" s="1">
        <v>8.5566600000000008</v>
      </c>
      <c r="E154" s="1">
        <v>1.4004899999999999E-3</v>
      </c>
      <c r="F154" s="1">
        <v>8.8986800000000006</v>
      </c>
      <c r="G154" s="1">
        <v>1.39766E-3</v>
      </c>
      <c r="H154" s="1">
        <v>9.76342</v>
      </c>
    </row>
    <row r="155" spans="3:8">
      <c r="C155" s="1">
        <v>1.5900599999999999E-3</v>
      </c>
      <c r="D155" s="1">
        <v>8.5468899999999994</v>
      </c>
      <c r="E155" s="1">
        <v>1.4011799999999999E-3</v>
      </c>
      <c r="F155" s="1">
        <v>8.8931900000000006</v>
      </c>
      <c r="G155" s="1">
        <v>1.40065E-3</v>
      </c>
      <c r="H155" s="1">
        <v>9.7557100000000005</v>
      </c>
    </row>
    <row r="156" spans="3:8">
      <c r="C156" s="1">
        <v>1.5928699999999999E-3</v>
      </c>
      <c r="D156" s="1">
        <v>8.5395500000000002</v>
      </c>
      <c r="E156" s="1">
        <v>1.4018800000000001E-3</v>
      </c>
      <c r="F156" s="1">
        <v>8.88842</v>
      </c>
      <c r="G156" s="1">
        <v>1.40317E-3</v>
      </c>
      <c r="H156" s="1">
        <v>9.7467799999999993</v>
      </c>
    </row>
    <row r="157" spans="3:8">
      <c r="C157" s="1">
        <v>1.5957199999999999E-3</v>
      </c>
      <c r="D157" s="1">
        <v>8.5335099999999997</v>
      </c>
      <c r="E157" s="1">
        <v>1.4026100000000001E-3</v>
      </c>
      <c r="F157" s="1">
        <v>8.88429</v>
      </c>
      <c r="G157" s="1">
        <v>1.4056400000000001E-3</v>
      </c>
      <c r="H157" s="1">
        <v>9.7359100000000005</v>
      </c>
    </row>
    <row r="158" spans="3:8">
      <c r="C158" s="1">
        <v>1.59859E-3</v>
      </c>
      <c r="D158" s="1">
        <v>8.5283800000000003</v>
      </c>
      <c r="E158" s="1">
        <v>1.40335E-3</v>
      </c>
      <c r="F158" s="1">
        <v>8.8807200000000002</v>
      </c>
      <c r="G158" s="1">
        <v>1.40806E-3</v>
      </c>
      <c r="H158" s="1">
        <v>9.7232500000000002</v>
      </c>
    </row>
    <row r="159" spans="3:8">
      <c r="C159" s="1">
        <v>1.6014899999999999E-3</v>
      </c>
      <c r="D159" s="1">
        <v>8.5240600000000004</v>
      </c>
      <c r="E159" s="1">
        <v>1.4041100000000001E-3</v>
      </c>
      <c r="F159" s="1">
        <v>8.8776600000000006</v>
      </c>
      <c r="G159" s="1">
        <v>1.41011E-3</v>
      </c>
      <c r="H159" s="1">
        <v>9.7108100000000004</v>
      </c>
    </row>
    <row r="160" spans="3:8">
      <c r="C160" s="1">
        <v>1.6044099999999999E-3</v>
      </c>
      <c r="D160" s="1">
        <v>8.5204599999999999</v>
      </c>
      <c r="E160" s="1">
        <v>1.4048800000000001E-3</v>
      </c>
      <c r="F160" s="1">
        <v>8.8750499999999999</v>
      </c>
      <c r="G160" s="1">
        <v>1.41212E-3</v>
      </c>
      <c r="H160" s="1">
        <v>9.6967599999999994</v>
      </c>
    </row>
    <row r="161" spans="3:8">
      <c r="C161" s="1">
        <v>1.60736E-3</v>
      </c>
      <c r="D161" s="1">
        <v>8.5174800000000008</v>
      </c>
      <c r="E161" s="1">
        <v>1.40566E-3</v>
      </c>
      <c r="F161" s="1">
        <v>8.8728599999999993</v>
      </c>
      <c r="G161" s="1">
        <v>1.4138099999999999E-3</v>
      </c>
      <c r="H161" s="1">
        <v>9.6829400000000003</v>
      </c>
    </row>
    <row r="162" spans="3:8">
      <c r="C162" s="1">
        <v>1.61031E-3</v>
      </c>
      <c r="D162" s="1">
        <v>8.5150600000000001</v>
      </c>
      <c r="E162" s="1">
        <v>1.4064500000000001E-3</v>
      </c>
      <c r="F162" s="1">
        <v>8.8710299999999993</v>
      </c>
      <c r="G162" s="1">
        <v>1.41544E-3</v>
      </c>
      <c r="H162" s="1">
        <v>9.6670499999999997</v>
      </c>
    </row>
    <row r="163" spans="3:8">
      <c r="C163" s="1">
        <v>1.6132900000000001E-3</v>
      </c>
      <c r="D163" s="1">
        <v>8.5131499999999996</v>
      </c>
      <c r="E163" s="1">
        <v>1.4072500000000001E-3</v>
      </c>
      <c r="F163" s="1">
        <v>8.8695500000000003</v>
      </c>
      <c r="G163" s="1">
        <v>1.4167800000000001E-3</v>
      </c>
      <c r="H163" s="1">
        <v>9.6510599999999993</v>
      </c>
    </row>
    <row r="164" spans="3:8">
      <c r="C164" s="1">
        <v>1.6162699999999999E-3</v>
      </c>
      <c r="D164" s="1">
        <v>8.5116899999999998</v>
      </c>
      <c r="E164" s="1">
        <v>1.40806E-3</v>
      </c>
      <c r="F164" s="1">
        <v>8.8683700000000005</v>
      </c>
      <c r="G164" s="1">
        <v>1.4178299999999999E-3</v>
      </c>
      <c r="H164" s="1">
        <v>9.6337299999999999</v>
      </c>
    </row>
    <row r="165" spans="3:8">
      <c r="C165" s="1">
        <v>1.6192699999999999E-3</v>
      </c>
      <c r="D165" s="1">
        <v>8.5106300000000008</v>
      </c>
      <c r="E165" s="1">
        <v>1.4088799999999999E-3</v>
      </c>
      <c r="F165" s="1">
        <v>8.8674800000000005</v>
      </c>
      <c r="G165" s="1">
        <v>1.41855E-3</v>
      </c>
      <c r="H165" s="1">
        <v>9.6127900000000004</v>
      </c>
    </row>
    <row r="166" spans="3:8">
      <c r="C166" s="1">
        <v>1.62228E-3</v>
      </c>
      <c r="D166" s="1">
        <v>8.5099400000000003</v>
      </c>
      <c r="E166" s="1">
        <v>1.4097000000000001E-3</v>
      </c>
      <c r="F166" s="1">
        <v>8.8668600000000009</v>
      </c>
      <c r="G166" s="1">
        <v>1.4187799999999999E-3</v>
      </c>
      <c r="H166" s="1">
        <v>9.58446</v>
      </c>
    </row>
    <row r="167" spans="3:8">
      <c r="C167" s="1">
        <v>1.6253000000000001E-3</v>
      </c>
      <c r="D167" s="1">
        <v>8.5095899999999993</v>
      </c>
      <c r="E167" s="1">
        <v>1.4105400000000001E-3</v>
      </c>
      <c r="F167" s="1">
        <v>8.8664799999999993</v>
      </c>
      <c r="G167" s="1">
        <v>1.4180799999999999E-3</v>
      </c>
      <c r="H167" s="1">
        <v>9.5430600000000005</v>
      </c>
    </row>
    <row r="168" spans="3:8">
      <c r="C168" s="1">
        <v>1.6283300000000001E-3</v>
      </c>
      <c r="D168" s="1">
        <v>8.5095600000000005</v>
      </c>
      <c r="E168" s="1">
        <v>1.4113699999999999E-3</v>
      </c>
      <c r="F168" s="1">
        <v>8.8663000000000007</v>
      </c>
      <c r="G168" s="1">
        <v>1.4169E-3</v>
      </c>
      <c r="H168" s="1">
        <v>9.5095899999999993</v>
      </c>
    </row>
    <row r="169" spans="3:8">
      <c r="C169" s="1">
        <v>1.63137E-3</v>
      </c>
      <c r="D169" s="1">
        <v>8.5098199999999995</v>
      </c>
      <c r="E169" s="1">
        <v>1.4122099999999999E-3</v>
      </c>
      <c r="F169" s="1">
        <v>8.8662500000000009</v>
      </c>
      <c r="G169" s="1">
        <v>1.4158300000000001E-3</v>
      </c>
      <c r="H169" s="1">
        <v>9.4860100000000003</v>
      </c>
    </row>
    <row r="170" spans="3:8">
      <c r="C170" s="1">
        <v>1.63441E-3</v>
      </c>
      <c r="D170" s="1">
        <v>8.5102499999999992</v>
      </c>
      <c r="E170" s="1">
        <v>1.4132400000000001E-3</v>
      </c>
      <c r="F170" s="1">
        <v>8.8663500000000006</v>
      </c>
      <c r="G170" s="1">
        <v>1.4147700000000001E-3</v>
      </c>
      <c r="H170" s="1">
        <v>9.4651599999999991</v>
      </c>
    </row>
    <row r="171" spans="3:8">
      <c r="C171" s="1">
        <v>1.6374499999999999E-3</v>
      </c>
      <c r="D171" s="1">
        <v>8.5108099999999993</v>
      </c>
      <c r="E171" s="1">
        <v>1.4145099999999999E-3</v>
      </c>
      <c r="F171" s="1">
        <v>8.8666699999999992</v>
      </c>
      <c r="G171" s="1">
        <v>1.4137100000000001E-3</v>
      </c>
      <c r="H171" s="1">
        <v>9.4461099999999991</v>
      </c>
    </row>
    <row r="172" spans="3:8">
      <c r="C172" s="1">
        <v>1.6405E-3</v>
      </c>
      <c r="D172" s="1">
        <v>8.51145</v>
      </c>
      <c r="E172" s="1">
        <v>1.4157799999999999E-3</v>
      </c>
      <c r="F172" s="1">
        <v>8.8672199999999997</v>
      </c>
      <c r="G172" s="1">
        <v>1.41266E-3</v>
      </c>
      <c r="H172" s="1">
        <v>9.4283199999999994</v>
      </c>
    </row>
    <row r="173" spans="3:8">
      <c r="C173" s="1">
        <v>1.6435499999999999E-3</v>
      </c>
      <c r="D173" s="1">
        <v>8.5121599999999997</v>
      </c>
      <c r="E173" s="1">
        <v>1.4173499999999999E-3</v>
      </c>
      <c r="F173" s="1">
        <v>8.86815</v>
      </c>
      <c r="G173" s="1">
        <v>1.4116199999999999E-3</v>
      </c>
      <c r="H173" s="1">
        <v>9.4114599999999999</v>
      </c>
    </row>
    <row r="174" spans="3:8">
      <c r="C174" s="1">
        <v>1.6465900000000001E-3</v>
      </c>
      <c r="D174" s="1">
        <v>8.5129099999999998</v>
      </c>
      <c r="E174" s="1">
        <v>1.4189300000000001E-3</v>
      </c>
      <c r="F174" s="1">
        <v>8.8693600000000004</v>
      </c>
      <c r="G174" s="1">
        <v>1.41058E-3</v>
      </c>
      <c r="H174" s="1">
        <v>9.3953199999999999</v>
      </c>
    </row>
    <row r="175" spans="3:8">
      <c r="C175" s="1">
        <v>1.64964E-3</v>
      </c>
      <c r="D175" s="1">
        <v>8.5136800000000008</v>
      </c>
      <c r="E175" s="1">
        <v>1.42051E-3</v>
      </c>
      <c r="F175" s="1">
        <v>8.8708200000000001</v>
      </c>
      <c r="G175" s="1">
        <v>1.4095500000000001E-3</v>
      </c>
      <c r="H175" s="1">
        <v>9.3797499999999996</v>
      </c>
    </row>
    <row r="176" spans="3:8">
      <c r="C176" s="1">
        <v>1.6526900000000001E-3</v>
      </c>
      <c r="D176" s="1">
        <v>8.5144400000000005</v>
      </c>
      <c r="E176" s="1">
        <v>1.42245E-3</v>
      </c>
      <c r="F176" s="1">
        <v>8.8729099999999992</v>
      </c>
      <c r="G176" s="1">
        <v>1.4085300000000001E-3</v>
      </c>
      <c r="H176" s="1">
        <v>9.36463</v>
      </c>
    </row>
    <row r="177" spans="3:8">
      <c r="C177" s="1">
        <v>1.65573E-3</v>
      </c>
      <c r="D177" s="1">
        <v>8.5151800000000009</v>
      </c>
      <c r="E177" s="1">
        <v>1.4243999999999999E-3</v>
      </c>
      <c r="F177" s="1">
        <v>8.8753100000000007</v>
      </c>
      <c r="G177" s="1">
        <v>1.4074999999999999E-3</v>
      </c>
      <c r="H177" s="1">
        <v>9.3498900000000003</v>
      </c>
    </row>
    <row r="178" spans="3:8">
      <c r="C178" s="1">
        <v>1.6587800000000001E-3</v>
      </c>
      <c r="D178" s="1">
        <v>8.5159000000000002</v>
      </c>
      <c r="E178" s="1">
        <v>1.42636E-3</v>
      </c>
      <c r="F178" s="1">
        <v>8.8779800000000009</v>
      </c>
      <c r="G178" s="1">
        <v>1.40649E-3</v>
      </c>
      <c r="H178" s="1">
        <v>9.3354599999999994</v>
      </c>
    </row>
    <row r="179" spans="3:8">
      <c r="C179" s="1">
        <v>1.6618200000000001E-3</v>
      </c>
      <c r="D179" s="1">
        <v>8.5165699999999998</v>
      </c>
      <c r="E179" s="1">
        <v>1.42877E-3</v>
      </c>
      <c r="F179" s="1">
        <v>8.8816000000000006</v>
      </c>
      <c r="G179" s="1">
        <v>1.40547E-3</v>
      </c>
      <c r="H179" s="1">
        <v>9.3212899999999994</v>
      </c>
    </row>
    <row r="180" spans="3:8">
      <c r="C180" s="1">
        <v>1.66486E-3</v>
      </c>
      <c r="D180" s="1">
        <v>8.5172100000000004</v>
      </c>
      <c r="E180" s="1">
        <v>1.43118E-3</v>
      </c>
      <c r="F180" s="1">
        <v>8.8855500000000003</v>
      </c>
      <c r="G180" s="1">
        <v>1.40446E-3</v>
      </c>
      <c r="H180" s="1">
        <v>9.3073300000000003</v>
      </c>
    </row>
    <row r="181" spans="3:8">
      <c r="C181" s="1">
        <v>1.66789E-3</v>
      </c>
      <c r="D181" s="1">
        <v>8.5177999999999994</v>
      </c>
      <c r="E181" s="1">
        <v>1.4335999999999999E-3</v>
      </c>
      <c r="F181" s="1">
        <v>8.8897899999999996</v>
      </c>
      <c r="G181" s="1">
        <v>1.4034500000000001E-3</v>
      </c>
      <c r="H181" s="1">
        <v>9.2935599999999994</v>
      </c>
    </row>
    <row r="182" spans="3:8">
      <c r="C182" s="1">
        <v>1.6709299999999999E-3</v>
      </c>
      <c r="D182" s="1">
        <v>8.5183700000000009</v>
      </c>
      <c r="E182" s="1">
        <v>1.43658E-3</v>
      </c>
      <c r="F182" s="1">
        <v>8.8953500000000005</v>
      </c>
      <c r="G182" s="1">
        <v>1.40244E-3</v>
      </c>
      <c r="H182" s="1">
        <v>9.2799399999999999</v>
      </c>
    </row>
    <row r="183" spans="3:8">
      <c r="C183" s="1">
        <v>1.6739599999999999E-3</v>
      </c>
      <c r="D183" s="1">
        <v>8.5189199999999996</v>
      </c>
      <c r="E183" s="1">
        <v>1.4395600000000001E-3</v>
      </c>
      <c r="F183" s="1">
        <v>8.9012499999999992</v>
      </c>
      <c r="G183" s="1">
        <v>1.4012E-3</v>
      </c>
      <c r="H183" s="1">
        <v>9.2634299999999996</v>
      </c>
    </row>
    <row r="184" spans="3:8">
      <c r="C184" s="1">
        <v>1.6769899999999999E-3</v>
      </c>
      <c r="D184" s="1">
        <v>8.5193899999999996</v>
      </c>
      <c r="E184" s="1">
        <v>1.4425499999999999E-3</v>
      </c>
      <c r="F184" s="1">
        <v>8.9074500000000008</v>
      </c>
      <c r="G184" s="1">
        <v>1.3999699999999999E-3</v>
      </c>
      <c r="H184" s="1">
        <v>9.2470599999999994</v>
      </c>
    </row>
    <row r="185" spans="3:8">
      <c r="C185" s="1">
        <v>1.68001E-3</v>
      </c>
      <c r="D185" s="1">
        <v>8.5196100000000001</v>
      </c>
      <c r="E185" s="1">
        <v>1.4455500000000001E-3</v>
      </c>
      <c r="F185" s="1">
        <v>8.9139199999999992</v>
      </c>
      <c r="G185" s="1">
        <v>1.39847E-3</v>
      </c>
      <c r="H185" s="1">
        <v>9.2271599999999996</v>
      </c>
    </row>
    <row r="186" spans="3:8">
      <c r="C186" s="1">
        <v>1.6830199999999999E-3</v>
      </c>
      <c r="D186" s="1">
        <v>8.5195299999999996</v>
      </c>
      <c r="E186" s="1">
        <v>1.4485500000000001E-3</v>
      </c>
      <c r="F186" s="1">
        <v>8.9206099999999999</v>
      </c>
      <c r="G186" s="1">
        <v>1.3966199999999999E-3</v>
      </c>
      <c r="H186" s="1">
        <v>9.2028999999999996</v>
      </c>
    </row>
    <row r="187" spans="3:8">
      <c r="C187" s="1">
        <v>1.6860200000000001E-3</v>
      </c>
      <c r="D187" s="1">
        <v>8.5191099999999995</v>
      </c>
      <c r="E187" s="1">
        <v>1.45156E-3</v>
      </c>
      <c r="F187" s="1">
        <v>8.9275000000000002</v>
      </c>
      <c r="G187" s="1">
        <v>1.39478E-3</v>
      </c>
      <c r="H187" s="1">
        <v>9.1786499999999993</v>
      </c>
    </row>
    <row r="188" spans="3:8">
      <c r="C188" s="1">
        <v>1.689E-3</v>
      </c>
      <c r="D188" s="1">
        <v>8.5183</v>
      </c>
      <c r="E188" s="1">
        <v>1.4545700000000001E-3</v>
      </c>
      <c r="F188" s="1">
        <v>8.9345700000000008</v>
      </c>
      <c r="G188" s="1">
        <v>1.3929299999999999E-3</v>
      </c>
      <c r="H188" s="1">
        <v>9.1543100000000006</v>
      </c>
    </row>
    <row r="189" spans="3:8">
      <c r="C189" s="1">
        <v>1.6919700000000001E-3</v>
      </c>
      <c r="D189" s="1">
        <v>8.5170499999999993</v>
      </c>
      <c r="E189" s="1">
        <v>1.45758E-3</v>
      </c>
      <c r="F189" s="1">
        <v>8.9417799999999996</v>
      </c>
      <c r="G189" s="1">
        <v>1.3910800000000001E-3</v>
      </c>
      <c r="H189" s="1">
        <v>9.1297300000000003</v>
      </c>
    </row>
    <row r="190" spans="3:8">
      <c r="C190" s="1">
        <v>1.6949199999999999E-3</v>
      </c>
      <c r="D190" s="1">
        <v>8.5152999999999999</v>
      </c>
      <c r="E190" s="1">
        <v>1.4606E-3</v>
      </c>
      <c r="F190" s="1">
        <v>8.9491099999999992</v>
      </c>
      <c r="G190" s="1">
        <v>1.38923E-3</v>
      </c>
      <c r="H190" s="1">
        <v>9.1047399999999996</v>
      </c>
    </row>
    <row r="191" spans="3:8">
      <c r="C191" s="1">
        <v>1.6978500000000001E-3</v>
      </c>
      <c r="D191" s="1">
        <v>8.5129900000000003</v>
      </c>
      <c r="E191" s="1">
        <v>1.4636199999999999E-3</v>
      </c>
      <c r="F191" s="1">
        <v>8.95655</v>
      </c>
      <c r="G191" s="1">
        <v>1.38737E-3</v>
      </c>
      <c r="H191" s="1">
        <v>9.0791199999999996</v>
      </c>
    </row>
    <row r="192" spans="3:8">
      <c r="C192" s="1">
        <v>1.7007599999999999E-3</v>
      </c>
      <c r="D192" s="1">
        <v>8.5100499999999997</v>
      </c>
      <c r="E192" s="1">
        <v>1.46664E-3</v>
      </c>
      <c r="F192" s="1">
        <v>8.9640699999999995</v>
      </c>
      <c r="G192" s="1">
        <v>1.3855E-3</v>
      </c>
      <c r="H192" s="1">
        <v>9.0525400000000005</v>
      </c>
    </row>
    <row r="193" spans="3:8">
      <c r="C193" s="1">
        <v>1.70364E-3</v>
      </c>
      <c r="D193" s="1">
        <v>8.5064200000000003</v>
      </c>
      <c r="E193" s="1">
        <v>1.46966E-3</v>
      </c>
      <c r="F193" s="1">
        <v>8.9716699999999996</v>
      </c>
      <c r="G193" s="1">
        <v>1.38361E-3</v>
      </c>
      <c r="H193" s="1">
        <v>9.0244599999999995</v>
      </c>
    </row>
    <row r="194" spans="3:8">
      <c r="C194" s="1">
        <v>1.70649E-3</v>
      </c>
      <c r="D194" s="1">
        <v>8.5020299999999995</v>
      </c>
      <c r="E194" s="1">
        <v>1.4726800000000001E-3</v>
      </c>
      <c r="F194" s="1">
        <v>8.9793199999999995</v>
      </c>
      <c r="G194" s="1">
        <v>1.3817E-3</v>
      </c>
      <c r="H194" s="1">
        <v>8.9949399999999997</v>
      </c>
    </row>
    <row r="195" spans="3:8">
      <c r="C195" s="1">
        <v>1.7093200000000001E-3</v>
      </c>
      <c r="D195" s="1">
        <v>8.4968000000000004</v>
      </c>
      <c r="E195" s="1">
        <v>1.4757100000000001E-3</v>
      </c>
      <c r="F195" s="1">
        <v>8.9870099999999997</v>
      </c>
      <c r="G195" s="1">
        <v>1.3797900000000001E-3</v>
      </c>
      <c r="H195" s="1">
        <v>8.9641300000000008</v>
      </c>
    </row>
    <row r="196" spans="3:8">
      <c r="C196" s="1">
        <v>1.7121E-3</v>
      </c>
      <c r="D196" s="1">
        <v>8.4906900000000007</v>
      </c>
      <c r="E196" s="1">
        <v>1.4787299999999999E-3</v>
      </c>
      <c r="F196" s="1">
        <v>8.9946900000000003</v>
      </c>
      <c r="G196" s="1">
        <v>1.3778600000000001E-3</v>
      </c>
      <c r="H196" s="1">
        <v>8.9314800000000005</v>
      </c>
    </row>
    <row r="197" spans="3:8">
      <c r="C197" s="1">
        <v>1.7148599999999999E-3</v>
      </c>
      <c r="D197" s="1">
        <v>8.4836600000000004</v>
      </c>
      <c r="E197" s="1">
        <v>1.48175E-3</v>
      </c>
      <c r="F197" s="1">
        <v>9.0023199999999992</v>
      </c>
      <c r="G197" s="1">
        <v>1.3759200000000001E-3</v>
      </c>
      <c r="H197" s="1">
        <v>8.8959899999999994</v>
      </c>
    </row>
    <row r="198" spans="3:8">
      <c r="C198" s="1">
        <v>1.71758E-3</v>
      </c>
      <c r="D198" s="1">
        <v>8.4757300000000004</v>
      </c>
      <c r="E198" s="1">
        <v>1.4847700000000001E-3</v>
      </c>
      <c r="F198" s="1">
        <v>9.0098900000000004</v>
      </c>
      <c r="G198" s="1">
        <v>1.37397E-3</v>
      </c>
      <c r="H198" s="1">
        <v>8.8556699999999999</v>
      </c>
    </row>
    <row r="199" spans="3:8">
      <c r="C199" s="1">
        <v>1.7202599999999999E-3</v>
      </c>
      <c r="D199" s="1">
        <v>8.46692</v>
      </c>
      <c r="E199" s="1">
        <v>1.4877899999999999E-3</v>
      </c>
      <c r="F199" s="1">
        <v>9.0173799999999993</v>
      </c>
      <c r="G199" s="1">
        <v>1.37211E-3</v>
      </c>
      <c r="H199" s="1">
        <v>8.8054199999999998</v>
      </c>
    </row>
    <row r="200" spans="3:8">
      <c r="C200" s="1">
        <v>1.7228899999999999E-3</v>
      </c>
      <c r="D200" s="1">
        <v>8.4567300000000003</v>
      </c>
      <c r="E200" s="1">
        <v>1.4908E-3</v>
      </c>
      <c r="F200" s="1">
        <v>9.0247600000000006</v>
      </c>
      <c r="G200" s="1">
        <v>1.3713899999999999E-3</v>
      </c>
      <c r="H200" s="1">
        <v>8.7570200000000007</v>
      </c>
    </row>
    <row r="201" spans="3:8">
      <c r="C201" s="1">
        <v>1.7254499999999999E-3</v>
      </c>
      <c r="D201" s="1">
        <v>8.4447500000000009</v>
      </c>
      <c r="E201" s="1">
        <v>1.4938099999999999E-3</v>
      </c>
      <c r="F201" s="1">
        <v>9.0320199999999993</v>
      </c>
      <c r="G201" s="1">
        <v>1.3717899999999999E-3</v>
      </c>
      <c r="H201" s="1">
        <v>8.7328799999999998</v>
      </c>
    </row>
    <row r="202" spans="3:8">
      <c r="C202" s="1">
        <v>1.72792E-3</v>
      </c>
      <c r="D202" s="1">
        <v>8.4306999999999999</v>
      </c>
      <c r="E202" s="1">
        <v>1.4968200000000001E-3</v>
      </c>
      <c r="F202" s="1">
        <v>9.0391200000000005</v>
      </c>
      <c r="G202" s="1">
        <v>1.37243E-3</v>
      </c>
      <c r="H202" s="1">
        <v>8.7200000000000006</v>
      </c>
    </row>
    <row r="203" spans="3:8">
      <c r="C203" s="1">
        <v>1.7302999999999999E-3</v>
      </c>
      <c r="D203" s="1">
        <v>8.4142299999999999</v>
      </c>
      <c r="E203" s="1">
        <v>1.49982E-3</v>
      </c>
      <c r="F203" s="1">
        <v>9.0460499999999993</v>
      </c>
      <c r="G203" s="1">
        <v>1.37319E-3</v>
      </c>
      <c r="H203" s="1">
        <v>8.7109400000000008</v>
      </c>
    </row>
    <row r="204" spans="3:8">
      <c r="C204" s="1">
        <v>1.73255E-3</v>
      </c>
      <c r="D204" s="1">
        <v>8.3950099999999992</v>
      </c>
      <c r="E204" s="1">
        <v>1.50281E-3</v>
      </c>
      <c r="F204" s="1">
        <v>9.0527800000000003</v>
      </c>
      <c r="G204" s="1">
        <v>1.37403E-3</v>
      </c>
      <c r="H204" s="1">
        <v>8.7043300000000006</v>
      </c>
    </row>
    <row r="205" spans="3:8">
      <c r="C205" s="1">
        <v>1.73467E-3</v>
      </c>
      <c r="D205" s="1">
        <v>8.3728599999999993</v>
      </c>
      <c r="E205" s="1">
        <v>1.5058000000000001E-3</v>
      </c>
      <c r="F205" s="1">
        <v>9.0592799999999993</v>
      </c>
      <c r="G205" s="1">
        <v>1.37492E-3</v>
      </c>
      <c r="H205" s="1">
        <v>8.6994399999999992</v>
      </c>
    </row>
    <row r="206" spans="3:8">
      <c r="C206" s="1">
        <v>1.7366700000000001E-3</v>
      </c>
      <c r="D206" s="1">
        <v>8.3479299999999999</v>
      </c>
      <c r="E206" s="1">
        <v>1.5087799999999999E-3</v>
      </c>
      <c r="F206" s="1">
        <v>9.0655400000000004</v>
      </c>
      <c r="G206" s="1">
        <v>1.3758399999999999E-3</v>
      </c>
      <c r="H206" s="1">
        <v>8.6958400000000005</v>
      </c>
    </row>
    <row r="207" spans="3:8">
      <c r="C207" s="1">
        <v>1.73857E-3</v>
      </c>
      <c r="D207" s="1">
        <v>8.3211200000000005</v>
      </c>
      <c r="E207" s="1">
        <v>1.51176E-3</v>
      </c>
      <c r="F207" s="1">
        <v>9.0715299999999992</v>
      </c>
      <c r="G207" s="1">
        <v>1.3768000000000001E-3</v>
      </c>
      <c r="H207" s="1">
        <v>8.6932299999999998</v>
      </c>
    </row>
    <row r="208" spans="3:8">
      <c r="C208" s="1">
        <v>1.7404600000000001E-3</v>
      </c>
      <c r="D208" s="1">
        <v>8.2941699999999994</v>
      </c>
      <c r="E208" s="1">
        <v>1.5147299999999999E-3</v>
      </c>
      <c r="F208" s="1">
        <v>9.0772200000000005</v>
      </c>
      <c r="G208" s="1">
        <v>1.3777699999999999E-3</v>
      </c>
      <c r="H208" s="1">
        <v>8.6914200000000008</v>
      </c>
    </row>
    <row r="209" spans="3:8">
      <c r="C209" s="1">
        <v>1.7424300000000001E-3</v>
      </c>
      <c r="D209" s="1">
        <v>8.2690800000000007</v>
      </c>
      <c r="E209" s="1">
        <v>1.51768E-3</v>
      </c>
      <c r="F209" s="1">
        <v>9.0825999999999993</v>
      </c>
      <c r="G209" s="1">
        <v>1.3787700000000001E-3</v>
      </c>
      <c r="H209" s="1">
        <v>8.6902899999999992</v>
      </c>
    </row>
    <row r="210" spans="3:8">
      <c r="C210" s="1">
        <v>1.7444299999999999E-3</v>
      </c>
      <c r="D210" s="1">
        <v>8.2447599999999994</v>
      </c>
      <c r="E210" s="1">
        <v>1.52063E-3</v>
      </c>
      <c r="F210" s="1">
        <v>9.08765</v>
      </c>
      <c r="G210" s="1">
        <v>1.37977E-3</v>
      </c>
      <c r="H210" s="1">
        <v>8.6897099999999998</v>
      </c>
    </row>
    <row r="211" spans="3:8">
      <c r="C211" s="1">
        <v>1.7464500000000001E-3</v>
      </c>
      <c r="D211" s="1">
        <v>8.22119</v>
      </c>
      <c r="E211" s="1">
        <v>1.5235699999999999E-3</v>
      </c>
      <c r="F211" s="1">
        <v>9.0923599999999993</v>
      </c>
      <c r="G211" s="1">
        <v>1.3808E-3</v>
      </c>
      <c r="H211" s="1">
        <v>8.6896199999999997</v>
      </c>
    </row>
    <row r="212" spans="3:8">
      <c r="C212" s="1">
        <v>1.74854E-3</v>
      </c>
      <c r="D212" s="1">
        <v>8.1990700000000007</v>
      </c>
      <c r="E212" s="1">
        <v>1.5265000000000001E-3</v>
      </c>
      <c r="F212" s="1">
        <v>9.0967400000000005</v>
      </c>
      <c r="G212" s="1">
        <v>1.3818299999999999E-3</v>
      </c>
      <c r="H212" s="1">
        <v>8.6899499999999996</v>
      </c>
    </row>
    <row r="213" spans="3:8">
      <c r="C213" s="1">
        <v>1.7507099999999999E-3</v>
      </c>
      <c r="D213" s="1">
        <v>8.1789699999999996</v>
      </c>
      <c r="E213" s="1">
        <v>1.5294200000000001E-3</v>
      </c>
      <c r="F213" s="1">
        <v>9.1007400000000001</v>
      </c>
      <c r="G213" s="1">
        <v>1.38287E-3</v>
      </c>
      <c r="H213" s="1">
        <v>8.6906400000000001</v>
      </c>
    </row>
    <row r="214" spans="3:8">
      <c r="C214" s="1">
        <v>1.7529900000000001E-3</v>
      </c>
      <c r="D214" s="1">
        <v>8.1612899999999993</v>
      </c>
      <c r="E214" s="1">
        <v>1.53232E-3</v>
      </c>
      <c r="F214" s="1">
        <v>9.1041600000000003</v>
      </c>
      <c r="G214" s="1">
        <v>1.3839200000000001E-3</v>
      </c>
      <c r="H214" s="1">
        <v>8.6916600000000006</v>
      </c>
    </row>
    <row r="215" spans="3:8">
      <c r="C215" s="1">
        <v>1.75537E-3</v>
      </c>
      <c r="D215" s="1">
        <v>8.1462000000000003</v>
      </c>
      <c r="E215" s="1">
        <v>1.53521E-3</v>
      </c>
      <c r="F215" s="1">
        <v>9.1069200000000006</v>
      </c>
      <c r="G215" s="1">
        <v>1.3849699999999999E-3</v>
      </c>
      <c r="H215" s="1">
        <v>8.6929700000000008</v>
      </c>
    </row>
    <row r="216" spans="3:8">
      <c r="C216" s="1">
        <v>1.75785E-3</v>
      </c>
      <c r="D216" s="1">
        <v>8.1336899999999996</v>
      </c>
      <c r="E216" s="1">
        <v>1.5380700000000001E-3</v>
      </c>
      <c r="F216" s="1">
        <v>9.1089099999999998</v>
      </c>
      <c r="G216" s="1">
        <v>1.3860400000000001E-3</v>
      </c>
      <c r="H216" s="1">
        <v>8.6945399999999999</v>
      </c>
    </row>
    <row r="217" spans="3:8">
      <c r="C217" s="1">
        <v>1.7604400000000001E-3</v>
      </c>
      <c r="D217" s="1">
        <v>8.12364</v>
      </c>
      <c r="E217" s="1">
        <v>1.5409E-3</v>
      </c>
      <c r="F217" s="1">
        <v>9.1100200000000005</v>
      </c>
      <c r="G217" s="1">
        <v>1.38711E-3</v>
      </c>
      <c r="H217" s="1">
        <v>8.6963500000000007</v>
      </c>
    </row>
    <row r="218" spans="3:8">
      <c r="C218" s="1">
        <v>1.76311E-3</v>
      </c>
      <c r="D218" s="1">
        <v>8.1158199999999994</v>
      </c>
      <c r="E218" s="1">
        <v>1.54371E-3</v>
      </c>
      <c r="F218" s="1">
        <v>9.1101299999999998</v>
      </c>
      <c r="G218" s="1">
        <v>1.3881799999999999E-3</v>
      </c>
      <c r="H218" s="1">
        <v>8.6983700000000006</v>
      </c>
    </row>
    <row r="219" spans="3:8">
      <c r="C219" s="1">
        <v>1.76586E-3</v>
      </c>
      <c r="D219" s="1">
        <v>8.1098999999999997</v>
      </c>
      <c r="E219" s="1">
        <v>1.54649E-3</v>
      </c>
      <c r="F219" s="1">
        <v>9.1090800000000005</v>
      </c>
      <c r="G219" s="1">
        <v>1.38926E-3</v>
      </c>
      <c r="H219" s="1">
        <v>8.7005999999999997</v>
      </c>
    </row>
    <row r="220" spans="3:8">
      <c r="C220" s="1">
        <v>1.7686399999999999E-3</v>
      </c>
      <c r="D220" s="1">
        <v>8.1049699999999998</v>
      </c>
      <c r="E220" s="1">
        <v>1.54922E-3</v>
      </c>
      <c r="F220" s="1">
        <v>9.1066500000000001</v>
      </c>
      <c r="G220" s="1">
        <v>1.3903399999999999E-3</v>
      </c>
      <c r="H220" s="1">
        <v>8.7029800000000002</v>
      </c>
    </row>
    <row r="221" spans="3:8">
      <c r="C221" s="1">
        <v>1.7714499999999999E-3</v>
      </c>
      <c r="D221" s="1">
        <v>8.1007800000000003</v>
      </c>
      <c r="E221" s="1">
        <v>1.5518999999999999E-3</v>
      </c>
      <c r="F221" s="1">
        <v>9.1026100000000003</v>
      </c>
      <c r="G221" s="1">
        <v>1.3914299999999999E-3</v>
      </c>
      <c r="H221" s="1">
        <v>8.70547</v>
      </c>
    </row>
    <row r="222" spans="3:8">
      <c r="C222" s="1">
        <v>1.77428E-3</v>
      </c>
      <c r="D222" s="1">
        <v>8.0972299999999997</v>
      </c>
      <c r="E222" s="1">
        <v>1.5545299999999999E-3</v>
      </c>
      <c r="F222" s="1">
        <v>9.0966299999999993</v>
      </c>
      <c r="G222" s="1">
        <v>1.39276E-3</v>
      </c>
      <c r="H222" s="1">
        <v>8.7086500000000004</v>
      </c>
    </row>
    <row r="223" spans="3:8">
      <c r="C223" s="1">
        <v>1.77713E-3</v>
      </c>
      <c r="D223" s="1">
        <v>8.0942699999999999</v>
      </c>
      <c r="E223" s="1">
        <v>1.55708E-3</v>
      </c>
      <c r="F223" s="1">
        <v>9.0883000000000003</v>
      </c>
      <c r="G223" s="1">
        <v>1.3944000000000001E-3</v>
      </c>
      <c r="H223" s="1">
        <v>8.7127400000000002</v>
      </c>
    </row>
    <row r="224" spans="3:8">
      <c r="C224" s="1">
        <v>1.7800100000000001E-3</v>
      </c>
      <c r="D224" s="1">
        <v>8.0918200000000002</v>
      </c>
      <c r="E224" s="1">
        <v>1.5595299999999999E-3</v>
      </c>
      <c r="F224" s="1">
        <v>9.0771099999999993</v>
      </c>
      <c r="G224" s="1">
        <v>1.3960400000000001E-3</v>
      </c>
      <c r="H224" s="1">
        <v>8.7170100000000001</v>
      </c>
    </row>
    <row r="225" spans="3:8">
      <c r="C225" s="1">
        <v>1.7828900000000001E-3</v>
      </c>
      <c r="D225" s="1">
        <v>8.0898299999999992</v>
      </c>
      <c r="E225" s="1">
        <v>1.5618800000000001E-3</v>
      </c>
      <c r="F225" s="1">
        <v>9.0624099999999999</v>
      </c>
      <c r="G225" s="1">
        <v>1.39806E-3</v>
      </c>
      <c r="H225" s="1">
        <v>8.7224699999999995</v>
      </c>
    </row>
    <row r="226" spans="3:8">
      <c r="C226" s="1">
        <v>1.7857999999999999E-3</v>
      </c>
      <c r="D226" s="1">
        <v>8.08826</v>
      </c>
      <c r="E226" s="1">
        <v>1.56379E-3</v>
      </c>
      <c r="F226" s="1">
        <v>9.0463299999999993</v>
      </c>
      <c r="G226" s="1">
        <v>1.4000799999999999E-3</v>
      </c>
      <c r="H226" s="1">
        <v>8.7281700000000004</v>
      </c>
    </row>
    <row r="227" spans="3:8">
      <c r="C227" s="1">
        <v>1.78871E-3</v>
      </c>
      <c r="D227" s="1">
        <v>8.0870599999999992</v>
      </c>
      <c r="E227" s="1">
        <v>1.5653399999999999E-3</v>
      </c>
      <c r="F227" s="1">
        <v>9.0296400000000006</v>
      </c>
      <c r="G227" s="1">
        <v>1.40211E-3</v>
      </c>
      <c r="H227" s="1">
        <v>8.7340699999999991</v>
      </c>
    </row>
    <row r="228" spans="3:8">
      <c r="C228" s="1">
        <v>1.7916399999999999E-3</v>
      </c>
      <c r="D228" s="1">
        <v>8.0861900000000002</v>
      </c>
      <c r="E228" s="1">
        <v>1.5667700000000001E-3</v>
      </c>
      <c r="F228" s="1">
        <v>9.0094700000000003</v>
      </c>
      <c r="G228" s="1">
        <v>1.40459E-3</v>
      </c>
      <c r="H228" s="1">
        <v>8.7415699999999994</v>
      </c>
    </row>
    <row r="229" spans="3:8">
      <c r="C229" s="1">
        <v>1.79458E-3</v>
      </c>
      <c r="D229" s="1">
        <v>8.0856399999999997</v>
      </c>
      <c r="E229" s="1">
        <v>1.5678000000000001E-3</v>
      </c>
      <c r="F229" s="1">
        <v>8.9867699999999999</v>
      </c>
      <c r="G229" s="1">
        <v>1.4070899999999999E-3</v>
      </c>
      <c r="H229" s="1">
        <v>8.7493200000000009</v>
      </c>
    </row>
    <row r="230" spans="3:8">
      <c r="C230" s="1">
        <v>1.7975300000000001E-3</v>
      </c>
      <c r="D230" s="1">
        <v>8.0853699999999993</v>
      </c>
      <c r="E230" s="1">
        <v>1.56843E-3</v>
      </c>
      <c r="F230" s="1">
        <v>8.9609400000000008</v>
      </c>
      <c r="G230" s="1">
        <v>1.4095900000000001E-3</v>
      </c>
      <c r="H230" s="1">
        <v>8.7573000000000008</v>
      </c>
    </row>
    <row r="231" spans="3:8">
      <c r="C231" s="1">
        <v>1.8004799999999999E-3</v>
      </c>
      <c r="D231" s="1">
        <v>8.0853599999999997</v>
      </c>
      <c r="E231" s="1">
        <v>1.56862E-3</v>
      </c>
      <c r="F231" s="1">
        <v>8.9313000000000002</v>
      </c>
      <c r="G231" s="1">
        <v>1.41266E-3</v>
      </c>
      <c r="H231" s="1">
        <v>8.7673500000000004</v>
      </c>
    </row>
    <row r="232" spans="3:8">
      <c r="C232" s="1">
        <v>1.8034500000000001E-3</v>
      </c>
      <c r="D232" s="1">
        <v>8.0855899999999998</v>
      </c>
      <c r="E232" s="1">
        <v>1.5683299999999999E-3</v>
      </c>
      <c r="F232" s="1">
        <v>8.8981100000000009</v>
      </c>
      <c r="G232" s="1">
        <v>1.41573E-3</v>
      </c>
      <c r="H232" s="1">
        <v>8.7776800000000001</v>
      </c>
    </row>
    <row r="233" spans="3:8">
      <c r="C233" s="1">
        <v>1.80642E-3</v>
      </c>
      <c r="D233" s="1">
        <v>8.0860500000000002</v>
      </c>
      <c r="E233" s="1">
        <v>1.5676399999999999E-3</v>
      </c>
      <c r="F233" s="1">
        <v>8.8644099999999995</v>
      </c>
      <c r="G233" s="1">
        <v>1.4188099999999999E-3</v>
      </c>
      <c r="H233" s="1">
        <v>8.7882599999999993</v>
      </c>
    </row>
    <row r="234" spans="3:8">
      <c r="C234" s="1">
        <v>1.8094000000000001E-3</v>
      </c>
      <c r="D234" s="1">
        <v>8.0866600000000002</v>
      </c>
      <c r="E234" s="1">
        <v>1.56661E-3</v>
      </c>
      <c r="F234" s="1">
        <v>8.8293199999999992</v>
      </c>
      <c r="G234" s="1">
        <v>1.4225900000000001E-3</v>
      </c>
      <c r="H234" s="1">
        <v>8.8015000000000008</v>
      </c>
    </row>
    <row r="235" spans="3:8">
      <c r="C235" s="1">
        <v>1.8123799999999999E-3</v>
      </c>
      <c r="D235" s="1">
        <v>8.0873600000000003</v>
      </c>
      <c r="E235" s="1">
        <v>1.5654E-3</v>
      </c>
      <c r="F235" s="1">
        <v>8.7951599999999992</v>
      </c>
      <c r="G235" s="1">
        <v>1.4263800000000001E-3</v>
      </c>
      <c r="H235" s="1">
        <v>8.8150300000000001</v>
      </c>
    </row>
    <row r="236" spans="3:8">
      <c r="C236" s="1">
        <v>1.81536E-3</v>
      </c>
      <c r="D236" s="1">
        <v>8.0881399999999992</v>
      </c>
      <c r="E236" s="1">
        <v>1.5641100000000001E-3</v>
      </c>
      <c r="F236" s="1">
        <v>8.7621599999999997</v>
      </c>
      <c r="G236" s="1">
        <v>1.4301699999999999E-3</v>
      </c>
      <c r="H236" s="1">
        <v>8.8287899999999997</v>
      </c>
    </row>
    <row r="237" spans="3:8">
      <c r="C237" s="1">
        <v>1.8183400000000001E-3</v>
      </c>
      <c r="D237" s="1">
        <v>8.0889799999999994</v>
      </c>
      <c r="E237" s="1">
        <v>1.5628E-3</v>
      </c>
      <c r="F237" s="1">
        <v>8.7297600000000006</v>
      </c>
      <c r="G237" s="1">
        <v>1.43396E-3</v>
      </c>
      <c r="H237" s="1">
        <v>8.8427699999999998</v>
      </c>
    </row>
    <row r="238" spans="3:8">
      <c r="C238" s="1">
        <v>1.8213299999999999E-3</v>
      </c>
      <c r="D238" s="1">
        <v>8.0898500000000002</v>
      </c>
      <c r="E238" s="1">
        <v>1.56149E-3</v>
      </c>
      <c r="F238" s="1">
        <v>8.6971799999999995</v>
      </c>
      <c r="G238" s="1">
        <v>1.4377599999999999E-3</v>
      </c>
      <c r="H238" s="1">
        <v>8.8569200000000006</v>
      </c>
    </row>
    <row r="239" spans="3:8">
      <c r="C239" s="1">
        <v>1.82431E-3</v>
      </c>
      <c r="D239" s="1">
        <v>8.0907400000000003</v>
      </c>
      <c r="E239" s="1">
        <v>1.5602700000000001E-3</v>
      </c>
      <c r="F239" s="1">
        <v>8.6635799999999996</v>
      </c>
      <c r="G239" s="1">
        <v>1.4415700000000001E-3</v>
      </c>
      <c r="H239" s="1">
        <v>8.8712199999999992</v>
      </c>
    </row>
    <row r="240" spans="3:8">
      <c r="C240" s="1">
        <v>1.8273E-3</v>
      </c>
      <c r="D240" s="1">
        <v>8.0916399999999999</v>
      </c>
      <c r="E240" s="1">
        <v>1.55926E-3</v>
      </c>
      <c r="F240" s="1">
        <v>8.6290200000000006</v>
      </c>
      <c r="G240" s="1">
        <v>1.4453700000000001E-3</v>
      </c>
      <c r="H240" s="1">
        <v>8.88565</v>
      </c>
    </row>
    <row r="241" spans="3:8">
      <c r="C241" s="1">
        <v>1.8302800000000001E-3</v>
      </c>
      <c r="D241" s="1">
        <v>8.09253</v>
      </c>
      <c r="E241" s="1">
        <v>1.5584800000000001E-3</v>
      </c>
      <c r="F241" s="1">
        <v>8.5957100000000004</v>
      </c>
      <c r="G241" s="1">
        <v>1.44918E-3</v>
      </c>
      <c r="H241" s="1">
        <v>8.9001800000000006</v>
      </c>
    </row>
    <row r="242" spans="3:8">
      <c r="C242" s="1">
        <v>1.83326E-3</v>
      </c>
      <c r="D242" s="1">
        <v>8.0934100000000004</v>
      </c>
      <c r="E242" s="1">
        <v>1.55792E-3</v>
      </c>
      <c r="F242" s="1">
        <v>8.5641800000000003</v>
      </c>
      <c r="G242" s="1">
        <v>1.4529899999999999E-3</v>
      </c>
      <c r="H242" s="1">
        <v>8.9147800000000004</v>
      </c>
    </row>
    <row r="243" spans="3:8">
      <c r="C243" s="1">
        <v>1.8362400000000001E-3</v>
      </c>
      <c r="D243" s="1">
        <v>8.0942600000000002</v>
      </c>
      <c r="E243" s="1">
        <v>1.5576100000000001E-3</v>
      </c>
      <c r="F243" s="1">
        <v>8.5357800000000008</v>
      </c>
      <c r="G243" s="1">
        <v>1.4568000000000001E-3</v>
      </c>
      <c r="H243" s="1">
        <v>8.9294399999999996</v>
      </c>
    </row>
    <row r="244" spans="3:8">
      <c r="C244" s="1">
        <v>1.8392199999999999E-3</v>
      </c>
      <c r="D244" s="1">
        <v>8.0950799999999994</v>
      </c>
      <c r="E244" s="1">
        <v>1.55758E-3</v>
      </c>
      <c r="F244" s="1">
        <v>8.5114599999999996</v>
      </c>
      <c r="G244" s="1">
        <v>1.46061E-3</v>
      </c>
      <c r="H244" s="1">
        <v>8.9441400000000009</v>
      </c>
    </row>
    <row r="245" spans="3:8">
      <c r="C245" s="1">
        <v>1.8421900000000001E-3</v>
      </c>
      <c r="D245" s="1">
        <v>8.0958600000000001</v>
      </c>
      <c r="E245" s="1">
        <v>1.5577799999999999E-3</v>
      </c>
      <c r="F245" s="1">
        <v>8.4912600000000005</v>
      </c>
      <c r="G245" s="1">
        <v>1.4644199999999999E-3</v>
      </c>
      <c r="H245" s="1">
        <v>8.95885</v>
      </c>
    </row>
    <row r="246" spans="3:8">
      <c r="C246" s="1">
        <v>1.8451699999999999E-3</v>
      </c>
      <c r="D246" s="1">
        <v>8.0966199999999997</v>
      </c>
      <c r="E246" s="1">
        <v>1.5581499999999999E-3</v>
      </c>
      <c r="F246" s="1">
        <v>8.4746400000000008</v>
      </c>
      <c r="G246" s="1">
        <v>1.4682300000000001E-3</v>
      </c>
      <c r="H246" s="1">
        <v>8.9735700000000005</v>
      </c>
    </row>
    <row r="247" spans="3:8">
      <c r="C247" s="1">
        <v>1.8481400000000001E-3</v>
      </c>
      <c r="D247" s="1">
        <v>8.0973400000000009</v>
      </c>
      <c r="E247" s="1">
        <v>1.5586599999999999E-3</v>
      </c>
      <c r="F247" s="1">
        <v>8.4609500000000004</v>
      </c>
      <c r="G247" s="1">
        <v>1.47204E-3</v>
      </c>
      <c r="H247" s="1">
        <v>8.9882500000000007</v>
      </c>
    </row>
    <row r="248" spans="3:8">
      <c r="C248" s="1">
        <v>1.85111E-3</v>
      </c>
      <c r="D248" s="1">
        <v>8.0980500000000006</v>
      </c>
      <c r="E248" s="1">
        <v>1.55926E-3</v>
      </c>
      <c r="F248" s="1">
        <v>8.4496000000000002</v>
      </c>
      <c r="G248" s="1">
        <v>1.4758499999999999E-3</v>
      </c>
      <c r="H248" s="1">
        <v>9.0029000000000003</v>
      </c>
    </row>
    <row r="249" spans="3:8">
      <c r="C249" s="1">
        <v>1.8540799999999999E-3</v>
      </c>
      <c r="D249" s="1">
        <v>8.0987500000000008</v>
      </c>
      <c r="E249" s="1">
        <v>1.5599399999999999E-3</v>
      </c>
      <c r="F249" s="1">
        <v>8.4401299999999999</v>
      </c>
      <c r="G249" s="1">
        <v>1.47966E-3</v>
      </c>
      <c r="H249" s="1">
        <v>9.0174800000000008</v>
      </c>
    </row>
    <row r="250" spans="3:8">
      <c r="C250" s="1">
        <v>1.8570399999999999E-3</v>
      </c>
      <c r="D250" s="1">
        <v>8.0992999999999995</v>
      </c>
      <c r="E250" s="1">
        <v>1.5606800000000001E-3</v>
      </c>
      <c r="F250" s="1">
        <v>8.4321900000000003</v>
      </c>
      <c r="G250" s="1">
        <v>1.48346E-3</v>
      </c>
      <c r="H250" s="1">
        <v>9.0319800000000008</v>
      </c>
    </row>
    <row r="251" spans="3:8">
      <c r="C251" s="1">
        <v>1.8600000000000001E-3</v>
      </c>
      <c r="D251" s="1">
        <v>8.0996299999999994</v>
      </c>
      <c r="E251" s="1">
        <v>1.5614699999999999E-3</v>
      </c>
      <c r="F251" s="1">
        <v>8.4254999999999995</v>
      </c>
      <c r="G251" s="1">
        <v>1.48727E-3</v>
      </c>
      <c r="H251" s="1">
        <v>9.0463799999999992</v>
      </c>
    </row>
    <row r="252" spans="3:8">
      <c r="C252" s="1">
        <v>1.86294E-3</v>
      </c>
      <c r="D252" s="1">
        <v>8.09971</v>
      </c>
      <c r="E252" s="1">
        <v>1.56229E-3</v>
      </c>
      <c r="F252" s="1">
        <v>8.4198799999999991</v>
      </c>
      <c r="G252" s="1">
        <v>1.4910699999999999E-3</v>
      </c>
      <c r="H252" s="1">
        <v>9.0606600000000004</v>
      </c>
    </row>
    <row r="253" spans="3:8">
      <c r="C253" s="1">
        <v>1.8658699999999999E-3</v>
      </c>
      <c r="D253" s="1">
        <v>8.0995100000000004</v>
      </c>
      <c r="E253" s="1">
        <v>1.5631499999999999E-3</v>
      </c>
      <c r="F253" s="1">
        <v>8.4151399999999992</v>
      </c>
      <c r="G253" s="1">
        <v>1.49486E-3</v>
      </c>
      <c r="H253" s="1">
        <v>9.0747800000000005</v>
      </c>
    </row>
    <row r="254" spans="3:8">
      <c r="C254" s="1">
        <v>1.8687899999999999E-3</v>
      </c>
      <c r="D254" s="1">
        <v>8.0990000000000002</v>
      </c>
      <c r="E254" s="1">
        <v>1.5640300000000001E-3</v>
      </c>
      <c r="F254" s="1">
        <v>8.4111600000000006</v>
      </c>
      <c r="G254" s="1">
        <v>1.49865E-3</v>
      </c>
      <c r="H254" s="1">
        <v>9.0887499999999992</v>
      </c>
    </row>
    <row r="255" spans="3:8">
      <c r="C255" s="1">
        <v>1.8717E-3</v>
      </c>
      <c r="D255" s="1">
        <v>8.0981400000000008</v>
      </c>
      <c r="E255" s="1">
        <v>1.56493E-3</v>
      </c>
      <c r="F255" s="1">
        <v>8.4078499999999998</v>
      </c>
      <c r="G255" s="1">
        <v>1.5024400000000001E-3</v>
      </c>
      <c r="H255" s="1">
        <v>9.1025200000000002</v>
      </c>
    </row>
    <row r="256" spans="3:8">
      <c r="C256" s="1">
        <v>1.87459E-3</v>
      </c>
      <c r="D256" s="1">
        <v>8.0968800000000005</v>
      </c>
      <c r="E256" s="1">
        <v>1.5658499999999999E-3</v>
      </c>
      <c r="F256" s="1">
        <v>8.4051100000000005</v>
      </c>
      <c r="G256" s="1">
        <v>1.50622E-3</v>
      </c>
      <c r="H256" s="1">
        <v>9.1160599999999992</v>
      </c>
    </row>
    <row r="257" spans="3:8">
      <c r="C257" s="1">
        <v>1.8774499999999999E-3</v>
      </c>
      <c r="D257" s="1">
        <v>8.0951799999999992</v>
      </c>
      <c r="E257" s="1">
        <v>1.56679E-3</v>
      </c>
      <c r="F257" s="1">
        <v>8.4028799999999997</v>
      </c>
      <c r="G257" s="1">
        <v>1.5099899999999999E-3</v>
      </c>
      <c r="H257" s="1">
        <v>9.1293000000000006</v>
      </c>
    </row>
    <row r="258" spans="3:8">
      <c r="C258" s="1">
        <v>1.8802999999999999E-3</v>
      </c>
      <c r="D258" s="1">
        <v>8.0929800000000007</v>
      </c>
      <c r="E258" s="1">
        <v>1.5677499999999999E-3</v>
      </c>
      <c r="F258" s="1">
        <v>8.4011099999999992</v>
      </c>
      <c r="G258" s="1">
        <v>1.5137499999999999E-3</v>
      </c>
      <c r="H258" s="1">
        <v>9.1421899999999994</v>
      </c>
    </row>
    <row r="259" spans="3:8">
      <c r="C259" s="1">
        <v>1.88313E-3</v>
      </c>
      <c r="D259" s="1">
        <v>8.0902399999999997</v>
      </c>
      <c r="E259" s="1">
        <v>1.5687100000000001E-3</v>
      </c>
      <c r="F259" s="1">
        <v>8.3997299999999999</v>
      </c>
      <c r="G259" s="1">
        <v>1.5175099999999999E-3</v>
      </c>
      <c r="H259" s="1">
        <v>9.1546800000000008</v>
      </c>
    </row>
    <row r="260" spans="3:8">
      <c r="C260" s="1">
        <v>1.8859300000000001E-3</v>
      </c>
      <c r="D260" s="1">
        <v>8.0869</v>
      </c>
      <c r="E260" s="1">
        <v>1.5696900000000001E-3</v>
      </c>
      <c r="F260" s="1">
        <v>8.3987200000000009</v>
      </c>
      <c r="G260" s="1">
        <v>1.52125E-3</v>
      </c>
      <c r="H260" s="1">
        <v>9.1666899999999991</v>
      </c>
    </row>
    <row r="261" spans="3:8">
      <c r="C261" s="1">
        <v>1.8887000000000001E-3</v>
      </c>
      <c r="D261" s="1">
        <v>8.0829000000000004</v>
      </c>
      <c r="E261" s="1">
        <v>1.5706800000000001E-3</v>
      </c>
      <c r="F261" s="1">
        <v>8.3980399999999999</v>
      </c>
      <c r="G261" s="1">
        <v>1.5249700000000001E-3</v>
      </c>
      <c r="H261" s="1">
        <v>9.1781600000000001</v>
      </c>
    </row>
    <row r="262" spans="3:8">
      <c r="C262" s="1">
        <v>1.8914400000000001E-3</v>
      </c>
      <c r="D262" s="1">
        <v>8.0782000000000007</v>
      </c>
      <c r="E262" s="1">
        <v>1.57168E-3</v>
      </c>
      <c r="F262" s="1">
        <v>8.3976500000000005</v>
      </c>
      <c r="G262" s="1">
        <v>1.5286799999999999E-3</v>
      </c>
      <c r="H262" s="1">
        <v>9.1889900000000004</v>
      </c>
    </row>
    <row r="263" spans="3:8">
      <c r="C263" s="1">
        <v>1.89415E-3</v>
      </c>
      <c r="D263" s="1">
        <v>8.0727600000000006</v>
      </c>
      <c r="E263" s="1">
        <v>1.5726799999999999E-3</v>
      </c>
      <c r="F263" s="1">
        <v>8.3975200000000001</v>
      </c>
      <c r="G263" s="1">
        <v>1.5323699999999999E-3</v>
      </c>
      <c r="H263" s="1">
        <v>9.1990700000000007</v>
      </c>
    </row>
    <row r="264" spans="3:8">
      <c r="C264" s="1">
        <v>1.89683E-3</v>
      </c>
      <c r="D264" s="1">
        <v>8.0665600000000008</v>
      </c>
      <c r="E264" s="1">
        <v>1.5736999999999999E-3</v>
      </c>
      <c r="F264" s="1">
        <v>8.39757</v>
      </c>
      <c r="G264" s="1">
        <v>1.53604E-3</v>
      </c>
      <c r="H264" s="1">
        <v>9.2082800000000002</v>
      </c>
    </row>
    <row r="265" spans="3:8">
      <c r="C265" s="1">
        <v>1.8994700000000001E-3</v>
      </c>
      <c r="D265" s="1">
        <v>8.0596200000000007</v>
      </c>
      <c r="E265" s="1">
        <v>1.57471E-3</v>
      </c>
      <c r="F265" s="1">
        <v>8.3977500000000003</v>
      </c>
      <c r="G265" s="1">
        <v>1.5396800000000001E-3</v>
      </c>
      <c r="H265" s="1">
        <v>9.2164800000000007</v>
      </c>
    </row>
    <row r="266" spans="3:8">
      <c r="C266" s="1">
        <v>1.9020700000000001E-3</v>
      </c>
      <c r="D266" s="1">
        <v>8.0519099999999995</v>
      </c>
      <c r="E266" s="1">
        <v>1.5759599999999999E-3</v>
      </c>
      <c r="F266" s="1">
        <v>8.3981300000000001</v>
      </c>
      <c r="G266" s="1">
        <v>1.5432899999999999E-3</v>
      </c>
      <c r="H266" s="1">
        <v>9.2235099999999992</v>
      </c>
    </row>
    <row r="267" spans="3:8">
      <c r="C267" s="1">
        <v>1.9046200000000001E-3</v>
      </c>
      <c r="D267" s="1">
        <v>8.0429399999999998</v>
      </c>
      <c r="E267" s="1">
        <v>1.5774999999999999E-3</v>
      </c>
      <c r="F267" s="1">
        <v>8.3988300000000002</v>
      </c>
      <c r="G267" s="1">
        <v>1.5468599999999999E-3</v>
      </c>
      <c r="H267" s="1">
        <v>9.2292400000000008</v>
      </c>
    </row>
    <row r="268" spans="3:8">
      <c r="C268" s="1">
        <v>1.9070999999999999E-3</v>
      </c>
      <c r="D268" s="1">
        <v>8.0324299999999997</v>
      </c>
      <c r="E268" s="1">
        <v>1.5790400000000001E-3</v>
      </c>
      <c r="F268" s="1">
        <v>8.3997600000000006</v>
      </c>
      <c r="G268" s="1">
        <v>1.5504E-3</v>
      </c>
      <c r="H268" s="1">
        <v>9.2335600000000007</v>
      </c>
    </row>
    <row r="269" spans="3:8">
      <c r="C269" s="1">
        <v>1.90949E-3</v>
      </c>
      <c r="D269" s="1">
        <v>8.0201200000000004</v>
      </c>
      <c r="E269" s="1">
        <v>1.58059E-3</v>
      </c>
      <c r="F269" s="1">
        <v>8.4009</v>
      </c>
      <c r="G269" s="1">
        <v>1.55389E-3</v>
      </c>
      <c r="H269" s="1">
        <v>9.2364200000000007</v>
      </c>
    </row>
    <row r="270" spans="3:8">
      <c r="C270" s="1">
        <v>1.9117800000000001E-3</v>
      </c>
      <c r="D270" s="1">
        <v>8.0056899999999995</v>
      </c>
      <c r="E270" s="1">
        <v>1.58249E-3</v>
      </c>
      <c r="F270" s="1">
        <v>8.4025700000000008</v>
      </c>
      <c r="G270" s="1">
        <v>1.55733E-3</v>
      </c>
      <c r="H270" s="1">
        <v>9.2372700000000005</v>
      </c>
    </row>
    <row r="271" spans="3:8">
      <c r="C271" s="1">
        <v>1.91395E-3</v>
      </c>
      <c r="D271" s="1">
        <v>7.9888500000000002</v>
      </c>
      <c r="E271" s="1">
        <v>1.5844100000000001E-3</v>
      </c>
      <c r="F271" s="1">
        <v>8.4045000000000005</v>
      </c>
      <c r="G271" s="1">
        <v>1.5606999999999999E-3</v>
      </c>
      <c r="H271" s="1">
        <v>9.2357099999999992</v>
      </c>
    </row>
    <row r="272" spans="3:8">
      <c r="C272" s="1">
        <v>1.9159800000000001E-3</v>
      </c>
      <c r="D272" s="1">
        <v>7.9693699999999996</v>
      </c>
      <c r="E272" s="1">
        <v>1.5863299999999999E-3</v>
      </c>
      <c r="F272" s="1">
        <v>8.4066700000000001</v>
      </c>
      <c r="G272" s="1">
        <v>1.5639899999999999E-3</v>
      </c>
      <c r="H272" s="1">
        <v>9.2314799999999995</v>
      </c>
    </row>
    <row r="273" spans="3:8">
      <c r="C273" s="1">
        <v>1.9178699999999999E-3</v>
      </c>
      <c r="D273" s="1">
        <v>7.9472899999999997</v>
      </c>
      <c r="E273" s="1">
        <v>1.58869E-3</v>
      </c>
      <c r="F273" s="1">
        <v>8.4096200000000003</v>
      </c>
      <c r="G273" s="1">
        <v>1.5667700000000001E-3</v>
      </c>
      <c r="H273" s="1">
        <v>9.2255699999999994</v>
      </c>
    </row>
    <row r="274" spans="3:8">
      <c r="C274" s="1">
        <v>1.91964E-3</v>
      </c>
      <c r="D274" s="1">
        <v>7.92326</v>
      </c>
      <c r="E274" s="1">
        <v>1.5910500000000001E-3</v>
      </c>
      <c r="F274" s="1">
        <v>8.4128699999999998</v>
      </c>
      <c r="G274" s="1">
        <v>1.5694800000000001E-3</v>
      </c>
      <c r="H274" s="1">
        <v>9.2176200000000001</v>
      </c>
    </row>
    <row r="275" spans="3:8">
      <c r="C275" s="1">
        <v>1.92139E-3</v>
      </c>
      <c r="D275" s="1">
        <v>7.8987100000000003</v>
      </c>
      <c r="E275" s="1">
        <v>1.5934300000000001E-3</v>
      </c>
      <c r="F275" s="1">
        <v>8.4163700000000006</v>
      </c>
      <c r="G275" s="1">
        <v>1.5721400000000001E-3</v>
      </c>
      <c r="H275" s="1">
        <v>9.20777</v>
      </c>
    </row>
    <row r="276" spans="3:8">
      <c r="C276" s="1">
        <v>1.9231999999999999E-3</v>
      </c>
      <c r="D276" s="1">
        <v>7.8755699999999997</v>
      </c>
      <c r="E276" s="1">
        <v>1.5963500000000001E-3</v>
      </c>
      <c r="F276" s="1">
        <v>8.4209800000000001</v>
      </c>
      <c r="G276" s="1">
        <v>1.5743899999999999E-3</v>
      </c>
      <c r="H276" s="1">
        <v>9.1977899999999995</v>
      </c>
    </row>
    <row r="277" spans="3:8">
      <c r="C277" s="1">
        <v>1.9250700000000001E-3</v>
      </c>
      <c r="D277" s="1">
        <v>7.8536299999999999</v>
      </c>
      <c r="E277" s="1">
        <v>1.59928E-3</v>
      </c>
      <c r="F277" s="1">
        <v>8.4258900000000008</v>
      </c>
      <c r="G277" s="1">
        <v>1.5765899999999999E-3</v>
      </c>
      <c r="H277" s="1">
        <v>9.1864500000000007</v>
      </c>
    </row>
    <row r="278" spans="3:8">
      <c r="C278" s="1">
        <v>1.9269700000000001E-3</v>
      </c>
      <c r="D278" s="1">
        <v>7.8321500000000004</v>
      </c>
      <c r="E278" s="1">
        <v>1.60221E-3</v>
      </c>
      <c r="F278" s="1">
        <v>8.4310799999999997</v>
      </c>
      <c r="G278" s="1">
        <v>1.5787500000000001E-3</v>
      </c>
      <c r="H278" s="1">
        <v>9.1735299999999995</v>
      </c>
    </row>
    <row r="279" spans="3:8">
      <c r="C279" s="1">
        <v>1.92891E-3</v>
      </c>
      <c r="D279" s="1">
        <v>7.8117799999999997</v>
      </c>
      <c r="E279" s="1">
        <v>1.60516E-3</v>
      </c>
      <c r="F279" s="1">
        <v>8.4365100000000002</v>
      </c>
      <c r="G279" s="1">
        <v>1.58055E-3</v>
      </c>
      <c r="H279" s="1">
        <v>9.1606900000000007</v>
      </c>
    </row>
    <row r="280" spans="3:8">
      <c r="C280" s="1">
        <v>1.9309399999999999E-3</v>
      </c>
      <c r="D280" s="1">
        <v>7.7930599999999997</v>
      </c>
      <c r="E280" s="1">
        <v>1.6080999999999999E-3</v>
      </c>
      <c r="F280" s="1">
        <v>8.4421400000000002</v>
      </c>
      <c r="G280" s="1">
        <v>1.5820599999999999E-3</v>
      </c>
      <c r="H280" s="1">
        <v>9.1479099999999995</v>
      </c>
    </row>
    <row r="281" spans="3:8">
      <c r="C281" s="1">
        <v>1.9330700000000001E-3</v>
      </c>
      <c r="D281" s="1">
        <v>7.7763900000000001</v>
      </c>
      <c r="E281" s="1">
        <v>1.6110600000000001E-3</v>
      </c>
      <c r="F281" s="1">
        <v>8.4479699999999998</v>
      </c>
      <c r="G281" s="1">
        <v>1.5834899999999999E-3</v>
      </c>
      <c r="H281" s="1">
        <v>9.1330399999999994</v>
      </c>
    </row>
    <row r="282" spans="3:8">
      <c r="C282" s="1">
        <v>1.93531E-3</v>
      </c>
      <c r="D282" s="1">
        <v>7.7619699999999998</v>
      </c>
      <c r="E282" s="1">
        <v>1.6140200000000001E-3</v>
      </c>
      <c r="F282" s="1">
        <v>8.4539500000000007</v>
      </c>
      <c r="G282" s="1">
        <v>1.58461E-3</v>
      </c>
      <c r="H282" s="1">
        <v>9.1171299999999995</v>
      </c>
    </row>
    <row r="283" spans="3:8">
      <c r="C283" s="1">
        <v>1.9376700000000001E-3</v>
      </c>
      <c r="D283" s="1">
        <v>7.7498300000000002</v>
      </c>
      <c r="E283" s="1">
        <v>1.6169800000000001E-3</v>
      </c>
      <c r="F283" s="1">
        <v>8.4600799999999996</v>
      </c>
      <c r="G283" s="1">
        <v>1.5853600000000001E-3</v>
      </c>
      <c r="H283" s="1">
        <v>9.0975400000000004</v>
      </c>
    </row>
    <row r="284" spans="3:8">
      <c r="C284" s="1">
        <v>1.94012E-3</v>
      </c>
      <c r="D284" s="1">
        <v>7.7398699999999998</v>
      </c>
      <c r="E284" s="1">
        <v>1.6199400000000001E-3</v>
      </c>
      <c r="F284" s="1">
        <v>8.4663400000000006</v>
      </c>
      <c r="G284" s="1">
        <v>1.58552E-3</v>
      </c>
      <c r="H284" s="1">
        <v>9.0697799999999997</v>
      </c>
    </row>
    <row r="285" spans="3:8">
      <c r="C285" s="1">
        <v>1.9426700000000001E-3</v>
      </c>
      <c r="D285" s="1">
        <v>7.7319199999999997</v>
      </c>
      <c r="E285" s="1">
        <v>1.62291E-3</v>
      </c>
      <c r="F285" s="1">
        <v>8.4726999999999997</v>
      </c>
      <c r="G285" s="1">
        <v>1.58446E-3</v>
      </c>
      <c r="H285" s="1">
        <v>9.0291200000000007</v>
      </c>
    </row>
    <row r="286" spans="3:8">
      <c r="C286" s="1">
        <v>1.9453000000000001E-3</v>
      </c>
      <c r="D286" s="1">
        <v>7.7257899999999999</v>
      </c>
      <c r="E286" s="1">
        <v>1.6258799999999999E-3</v>
      </c>
      <c r="F286" s="1">
        <v>8.4791600000000003</v>
      </c>
      <c r="G286" s="1">
        <v>1.58315E-3</v>
      </c>
      <c r="H286" s="1">
        <v>9.0011200000000002</v>
      </c>
    </row>
    <row r="287" spans="3:8">
      <c r="C287" s="1">
        <v>1.9479899999999999E-3</v>
      </c>
      <c r="D287" s="1">
        <v>7.7210799999999997</v>
      </c>
      <c r="E287" s="1">
        <v>1.62885E-3</v>
      </c>
      <c r="F287" s="1">
        <v>8.4856999999999996</v>
      </c>
      <c r="G287" s="1">
        <v>1.5820000000000001E-3</v>
      </c>
      <c r="H287" s="1">
        <v>8.9810599999999994</v>
      </c>
    </row>
    <row r="288" spans="3:8">
      <c r="C288" s="1">
        <v>1.95072E-3</v>
      </c>
      <c r="D288" s="1">
        <v>7.7170800000000002</v>
      </c>
      <c r="E288" s="1">
        <v>1.6318299999999999E-3</v>
      </c>
      <c r="F288" s="1">
        <v>8.4923000000000002</v>
      </c>
      <c r="G288" s="1">
        <v>1.5808599999999999E-3</v>
      </c>
      <c r="H288" s="1">
        <v>8.9631600000000002</v>
      </c>
    </row>
    <row r="289" spans="3:8">
      <c r="C289" s="1">
        <v>1.9534700000000001E-3</v>
      </c>
      <c r="D289" s="1">
        <v>7.7136699999999996</v>
      </c>
      <c r="E289" s="1">
        <v>1.6348000000000001E-3</v>
      </c>
      <c r="F289" s="1">
        <v>8.4989600000000003</v>
      </c>
      <c r="G289" s="1">
        <v>1.57972E-3</v>
      </c>
      <c r="H289" s="1">
        <v>8.9466900000000003</v>
      </c>
    </row>
    <row r="290" spans="3:8">
      <c r="C290" s="1">
        <v>1.9562400000000001E-3</v>
      </c>
      <c r="D290" s="1">
        <v>7.7107900000000003</v>
      </c>
      <c r="E290" s="1">
        <v>1.6377799999999999E-3</v>
      </c>
      <c r="F290" s="1">
        <v>8.5056700000000003</v>
      </c>
      <c r="G290" s="1">
        <v>1.5786000000000001E-3</v>
      </c>
      <c r="H290" s="1">
        <v>8.9312400000000007</v>
      </c>
    </row>
    <row r="291" spans="3:8">
      <c r="C291" s="1">
        <v>1.9590300000000001E-3</v>
      </c>
      <c r="D291" s="1">
        <v>7.70838</v>
      </c>
      <c r="E291" s="1">
        <v>1.64076E-3</v>
      </c>
      <c r="F291" s="1">
        <v>8.5124200000000005</v>
      </c>
      <c r="G291" s="1">
        <v>1.57749E-3</v>
      </c>
      <c r="H291" s="1">
        <v>8.9165500000000009</v>
      </c>
    </row>
    <row r="292" spans="3:8">
      <c r="C292" s="1">
        <v>1.9618399999999999E-3</v>
      </c>
      <c r="D292" s="1">
        <v>7.7063899999999999</v>
      </c>
      <c r="E292" s="1">
        <v>1.6437400000000001E-3</v>
      </c>
      <c r="F292" s="1">
        <v>8.5191800000000004</v>
      </c>
      <c r="G292" s="1">
        <v>1.5763800000000001E-3</v>
      </c>
      <c r="H292" s="1">
        <v>8.9024699999999992</v>
      </c>
    </row>
    <row r="293" spans="3:8">
      <c r="C293" s="1">
        <v>1.96466E-3</v>
      </c>
      <c r="D293" s="1">
        <v>7.7047800000000004</v>
      </c>
      <c r="E293" s="1">
        <v>1.64671E-3</v>
      </c>
      <c r="F293" s="1">
        <v>8.5259300000000007</v>
      </c>
      <c r="G293" s="1">
        <v>1.5752800000000001E-3</v>
      </c>
      <c r="H293" s="1">
        <v>8.8888599999999993</v>
      </c>
    </row>
    <row r="294" spans="3:8">
      <c r="C294" s="1">
        <v>1.9675000000000001E-3</v>
      </c>
      <c r="D294" s="1">
        <v>7.7035099999999996</v>
      </c>
      <c r="E294" s="1">
        <v>1.6496900000000001E-3</v>
      </c>
      <c r="F294" s="1">
        <v>8.5326400000000007</v>
      </c>
      <c r="G294" s="1">
        <v>1.5741799999999999E-3</v>
      </c>
      <c r="H294" s="1">
        <v>8.8756400000000006</v>
      </c>
    </row>
    <row r="295" spans="3:8">
      <c r="C295" s="1">
        <v>1.9703500000000001E-3</v>
      </c>
      <c r="D295" s="1">
        <v>7.7025399999999999</v>
      </c>
      <c r="E295" s="1">
        <v>1.65266E-3</v>
      </c>
      <c r="F295" s="1">
        <v>8.5393000000000008</v>
      </c>
      <c r="G295" s="1">
        <v>1.5730900000000001E-3</v>
      </c>
      <c r="H295" s="1">
        <v>8.8627400000000005</v>
      </c>
    </row>
    <row r="296" spans="3:8">
      <c r="C296" s="1">
        <v>1.9732199999999999E-3</v>
      </c>
      <c r="D296" s="1">
        <v>7.7018599999999999</v>
      </c>
      <c r="E296" s="1">
        <v>1.6556299999999999E-3</v>
      </c>
      <c r="F296" s="1">
        <v>8.5459099999999992</v>
      </c>
      <c r="G296" s="1">
        <v>1.572E-3</v>
      </c>
      <c r="H296" s="1">
        <v>8.8501100000000008</v>
      </c>
    </row>
    <row r="297" spans="3:8">
      <c r="C297" s="1">
        <v>1.9760899999999998E-3</v>
      </c>
      <c r="D297" s="1">
        <v>7.7014399999999998</v>
      </c>
      <c r="E297" s="1">
        <v>1.6586000000000001E-3</v>
      </c>
      <c r="F297" s="1">
        <v>8.5524299999999993</v>
      </c>
      <c r="G297" s="1">
        <v>1.57091E-3</v>
      </c>
      <c r="H297" s="1">
        <v>8.8377099999999995</v>
      </c>
    </row>
    <row r="298" spans="3:8">
      <c r="C298" s="1">
        <v>1.97897E-3</v>
      </c>
      <c r="D298" s="1">
        <v>7.7012499999999999</v>
      </c>
      <c r="E298" s="1">
        <v>1.66157E-3</v>
      </c>
      <c r="F298" s="1">
        <v>8.5588599999999992</v>
      </c>
      <c r="G298" s="1">
        <v>1.5698299999999999E-3</v>
      </c>
      <c r="H298" s="1">
        <v>8.8254999999999999</v>
      </c>
    </row>
    <row r="299" spans="3:8">
      <c r="C299" s="1">
        <v>1.9818599999999998E-3</v>
      </c>
      <c r="D299" s="1">
        <v>7.7012700000000001</v>
      </c>
      <c r="E299" s="1">
        <v>1.66453E-3</v>
      </c>
      <c r="F299" s="1">
        <v>8.5651899999999994</v>
      </c>
      <c r="G299" s="1">
        <v>1.56875E-3</v>
      </c>
      <c r="H299" s="1">
        <v>8.8134599999999992</v>
      </c>
    </row>
    <row r="300" spans="3:8">
      <c r="C300" s="1">
        <v>1.9847599999999999E-3</v>
      </c>
      <c r="D300" s="1">
        <v>7.7015099999999999</v>
      </c>
      <c r="E300" s="1">
        <v>1.66749E-3</v>
      </c>
      <c r="F300" s="1">
        <v>8.5713899999999992</v>
      </c>
      <c r="G300" s="1">
        <v>1.56767E-3</v>
      </c>
      <c r="H300" s="1">
        <v>8.8015699999999999</v>
      </c>
    </row>
    <row r="301" spans="3:8">
      <c r="C301" s="1">
        <v>1.98767E-3</v>
      </c>
      <c r="D301" s="1">
        <v>7.7019299999999999</v>
      </c>
      <c r="E301" s="1">
        <v>1.67044E-3</v>
      </c>
      <c r="F301" s="1">
        <v>8.5774500000000007</v>
      </c>
      <c r="G301" s="1">
        <v>1.5666E-3</v>
      </c>
      <c r="H301" s="1">
        <v>8.78979</v>
      </c>
    </row>
    <row r="302" spans="3:8">
      <c r="C302" s="1">
        <v>1.99058E-3</v>
      </c>
      <c r="D302" s="1">
        <v>7.7025300000000003</v>
      </c>
      <c r="E302" s="1">
        <v>1.6733900000000001E-3</v>
      </c>
      <c r="F302" s="1">
        <v>8.5833499999999994</v>
      </c>
      <c r="G302" s="1">
        <v>1.5652800000000001E-3</v>
      </c>
      <c r="H302" s="1">
        <v>8.7754999999999992</v>
      </c>
    </row>
    <row r="303" spans="3:8">
      <c r="C303" s="1">
        <v>1.9935E-3</v>
      </c>
      <c r="D303" s="1">
        <v>7.7032499999999997</v>
      </c>
      <c r="E303" s="1">
        <v>1.6763399999999999E-3</v>
      </c>
      <c r="F303" s="1">
        <v>8.5890799999999992</v>
      </c>
      <c r="G303" s="1">
        <v>1.5636700000000001E-3</v>
      </c>
      <c r="H303" s="1">
        <v>8.7581600000000002</v>
      </c>
    </row>
    <row r="304" spans="3:8">
      <c r="C304" s="1">
        <v>1.9964200000000001E-3</v>
      </c>
      <c r="D304" s="1">
        <v>7.70404</v>
      </c>
      <c r="E304" s="1">
        <v>1.6792700000000001E-3</v>
      </c>
      <c r="F304" s="1">
        <v>8.5946200000000008</v>
      </c>
      <c r="G304" s="1">
        <v>1.56207E-3</v>
      </c>
      <c r="H304" s="1">
        <v>8.7409599999999994</v>
      </c>
    </row>
    <row r="305" spans="3:8">
      <c r="C305" s="1">
        <v>1.9993400000000001E-3</v>
      </c>
      <c r="D305" s="1">
        <v>7.7048899999999998</v>
      </c>
      <c r="E305" s="1">
        <v>1.6822E-3</v>
      </c>
      <c r="F305" s="1">
        <v>8.5999499999999998</v>
      </c>
      <c r="G305" s="1">
        <v>1.5601E-3</v>
      </c>
      <c r="H305" s="1">
        <v>8.7200000000000006</v>
      </c>
    </row>
    <row r="306" spans="3:8">
      <c r="C306" s="1">
        <v>2.00227E-3</v>
      </c>
      <c r="D306" s="1">
        <v>7.7058</v>
      </c>
      <c r="E306" s="1">
        <v>1.68513E-3</v>
      </c>
      <c r="F306" s="1">
        <v>8.6050599999999999</v>
      </c>
      <c r="G306" s="1">
        <v>1.55813E-3</v>
      </c>
      <c r="H306" s="1">
        <v>8.69909</v>
      </c>
    </row>
    <row r="307" spans="3:8">
      <c r="C307" s="1">
        <v>2.00519E-3</v>
      </c>
      <c r="D307" s="1">
        <v>7.7067300000000003</v>
      </c>
      <c r="E307" s="1">
        <v>1.68804E-3</v>
      </c>
      <c r="F307" s="1">
        <v>8.6099399999999999</v>
      </c>
      <c r="G307" s="1">
        <v>1.5561699999999999E-3</v>
      </c>
      <c r="H307" s="1">
        <v>8.6781600000000001</v>
      </c>
    </row>
    <row r="308" spans="3:8">
      <c r="C308" s="1">
        <v>2.00812E-3</v>
      </c>
      <c r="D308" s="1">
        <v>7.7076900000000004</v>
      </c>
      <c r="E308" s="1">
        <v>1.6909500000000001E-3</v>
      </c>
      <c r="F308" s="1">
        <v>8.6145600000000009</v>
      </c>
      <c r="G308" s="1">
        <v>1.5541999999999999E-3</v>
      </c>
      <c r="H308" s="1">
        <v>8.6571200000000008</v>
      </c>
    </row>
    <row r="309" spans="3:8">
      <c r="C309" s="1">
        <v>2.01104E-3</v>
      </c>
      <c r="D309" s="1">
        <v>7.7086600000000001</v>
      </c>
      <c r="E309" s="1">
        <v>1.69385E-3</v>
      </c>
      <c r="F309" s="1">
        <v>8.6189300000000006</v>
      </c>
      <c r="G309" s="1">
        <v>1.5522299999999999E-3</v>
      </c>
      <c r="H309" s="1">
        <v>8.6358700000000006</v>
      </c>
    </row>
    <row r="310" spans="3:8">
      <c r="C310" s="1">
        <v>2.01396E-3</v>
      </c>
      <c r="D310" s="1">
        <v>7.7096299999999998</v>
      </c>
      <c r="E310" s="1">
        <v>1.69674E-3</v>
      </c>
      <c r="F310" s="1">
        <v>8.6230499999999992</v>
      </c>
      <c r="G310" s="1">
        <v>1.55025E-3</v>
      </c>
      <c r="H310" s="1">
        <v>8.6142900000000004</v>
      </c>
    </row>
    <row r="311" spans="3:8">
      <c r="C311" s="1">
        <v>2.0168899999999999E-3</v>
      </c>
      <c r="D311" s="1">
        <v>7.7105899999999998</v>
      </c>
      <c r="E311" s="1">
        <v>1.69962E-3</v>
      </c>
      <c r="F311" s="1">
        <v>8.6268999999999991</v>
      </c>
      <c r="G311" s="1">
        <v>1.54827E-3</v>
      </c>
      <c r="H311" s="1">
        <v>8.5922400000000003</v>
      </c>
    </row>
    <row r="312" spans="3:8">
      <c r="C312" s="1">
        <v>2.0198099999999999E-3</v>
      </c>
      <c r="D312" s="1">
        <v>7.7115299999999998</v>
      </c>
      <c r="E312" s="1">
        <v>1.7024900000000001E-3</v>
      </c>
      <c r="F312" s="1">
        <v>8.6304099999999995</v>
      </c>
      <c r="G312" s="1">
        <v>1.5462799999999999E-3</v>
      </c>
      <c r="H312" s="1">
        <v>8.5694800000000004</v>
      </c>
    </row>
    <row r="313" spans="3:8">
      <c r="C313" s="1">
        <v>2.0227299999999999E-3</v>
      </c>
      <c r="D313" s="1">
        <v>7.7124600000000001</v>
      </c>
      <c r="E313" s="1">
        <v>1.7053400000000001E-3</v>
      </c>
      <c r="F313" s="1">
        <v>8.6334300000000006</v>
      </c>
      <c r="G313" s="1">
        <v>1.5442699999999999E-3</v>
      </c>
      <c r="H313" s="1">
        <v>8.5456599999999998</v>
      </c>
    </row>
    <row r="314" spans="3:8">
      <c r="C314" s="1">
        <v>2.0256499999999999E-3</v>
      </c>
      <c r="D314" s="1">
        <v>7.7133500000000002</v>
      </c>
      <c r="E314" s="1">
        <v>1.7081799999999999E-3</v>
      </c>
      <c r="F314" s="1">
        <v>8.6359300000000001</v>
      </c>
      <c r="G314" s="1">
        <v>1.5422400000000001E-3</v>
      </c>
      <c r="H314" s="1">
        <v>8.5207300000000004</v>
      </c>
    </row>
    <row r="315" spans="3:8">
      <c r="C315" s="1">
        <v>2.0285699999999999E-3</v>
      </c>
      <c r="D315" s="1">
        <v>7.7142200000000001</v>
      </c>
      <c r="E315" s="1">
        <v>1.7110000000000001E-3</v>
      </c>
      <c r="F315" s="1">
        <v>8.6378199999999996</v>
      </c>
      <c r="G315" s="1">
        <v>1.5402E-3</v>
      </c>
      <c r="H315" s="1">
        <v>8.4949600000000007</v>
      </c>
    </row>
    <row r="316" spans="3:8">
      <c r="C316" s="1">
        <v>2.03148E-3</v>
      </c>
      <c r="D316" s="1">
        <v>7.7150699999999999</v>
      </c>
      <c r="E316" s="1">
        <v>1.71379E-3</v>
      </c>
      <c r="F316" s="1">
        <v>8.63903</v>
      </c>
      <c r="G316" s="1">
        <v>1.53816E-3</v>
      </c>
      <c r="H316" s="1">
        <v>8.4680300000000006</v>
      </c>
    </row>
    <row r="317" spans="3:8">
      <c r="C317" s="1">
        <v>2.0344E-3</v>
      </c>
      <c r="D317" s="1">
        <v>7.7158899999999999</v>
      </c>
      <c r="E317" s="1">
        <v>1.71656E-3</v>
      </c>
      <c r="F317" s="1">
        <v>8.6394599999999997</v>
      </c>
      <c r="G317" s="1">
        <v>1.5360899999999999E-3</v>
      </c>
      <c r="H317" s="1">
        <v>8.43947</v>
      </c>
    </row>
    <row r="318" spans="3:8">
      <c r="C318" s="1">
        <v>2.0373100000000001E-3</v>
      </c>
      <c r="D318" s="1">
        <v>7.7167000000000003</v>
      </c>
      <c r="E318" s="1">
        <v>1.7193E-3</v>
      </c>
      <c r="F318" s="1">
        <v>8.6389700000000005</v>
      </c>
      <c r="G318" s="1">
        <v>1.5340099999999999E-3</v>
      </c>
      <c r="H318" s="1">
        <v>8.4084199999999996</v>
      </c>
    </row>
    <row r="319" spans="3:8">
      <c r="C319" s="1">
        <v>2.0402200000000001E-3</v>
      </c>
      <c r="D319" s="1">
        <v>7.7175000000000002</v>
      </c>
      <c r="E319" s="1">
        <v>1.7219900000000001E-3</v>
      </c>
      <c r="F319" s="1">
        <v>8.6374399999999998</v>
      </c>
      <c r="G319" s="1">
        <v>1.5319000000000001E-3</v>
      </c>
      <c r="H319" s="1">
        <v>8.3730700000000002</v>
      </c>
    </row>
    <row r="320" spans="3:8">
      <c r="C320" s="1">
        <v>2.0431300000000002E-3</v>
      </c>
      <c r="D320" s="1">
        <v>7.7182399999999998</v>
      </c>
      <c r="E320" s="1">
        <v>1.7246500000000001E-3</v>
      </c>
      <c r="F320" s="1">
        <v>8.6346699999999998</v>
      </c>
      <c r="G320" s="1">
        <v>1.52987E-3</v>
      </c>
      <c r="H320" s="1">
        <v>8.3284699999999994</v>
      </c>
    </row>
    <row r="321" spans="3:8">
      <c r="C321" s="1">
        <v>2.0460299999999999E-3</v>
      </c>
      <c r="D321" s="1">
        <v>7.7188299999999996</v>
      </c>
      <c r="E321" s="1">
        <v>1.7272500000000001E-3</v>
      </c>
      <c r="F321" s="1">
        <v>8.6304200000000009</v>
      </c>
      <c r="G321" s="1">
        <v>1.5290799999999999E-3</v>
      </c>
      <c r="H321" s="1">
        <v>8.2829999999999995</v>
      </c>
    </row>
    <row r="322" spans="3:8">
      <c r="C322" s="1">
        <v>2.0489200000000001E-3</v>
      </c>
      <c r="D322" s="1">
        <v>7.7192299999999996</v>
      </c>
      <c r="E322" s="1">
        <v>1.7297899999999999E-3</v>
      </c>
      <c r="F322" s="1">
        <v>8.6244099999999992</v>
      </c>
      <c r="G322" s="1">
        <v>1.5295E-3</v>
      </c>
      <c r="H322" s="1">
        <v>8.2649799999999995</v>
      </c>
    </row>
    <row r="323" spans="3:8">
      <c r="C323" s="1">
        <v>2.0517999999999999E-3</v>
      </c>
      <c r="D323" s="1">
        <v>7.7194399999999996</v>
      </c>
      <c r="E323" s="1">
        <v>1.7322500000000001E-3</v>
      </c>
      <c r="F323" s="1">
        <v>8.6162399999999995</v>
      </c>
      <c r="G323" s="1">
        <v>1.5300999999999999E-3</v>
      </c>
      <c r="H323" s="1">
        <v>8.2549899999999994</v>
      </c>
    </row>
    <row r="324" spans="3:8">
      <c r="C324" s="1">
        <v>2.0546700000000002E-3</v>
      </c>
      <c r="D324" s="1">
        <v>7.7194099999999999</v>
      </c>
      <c r="E324" s="1">
        <v>1.7346099999999999E-3</v>
      </c>
      <c r="F324" s="1">
        <v>8.6054200000000005</v>
      </c>
      <c r="G324" s="1">
        <v>1.5308100000000001E-3</v>
      </c>
      <c r="H324" s="1">
        <v>8.2478099999999994</v>
      </c>
    </row>
    <row r="325" spans="3:8">
      <c r="C325" s="1">
        <v>2.0575300000000001E-3</v>
      </c>
      <c r="D325" s="1">
        <v>7.7191299999999998</v>
      </c>
      <c r="E325" s="1">
        <v>1.7368399999999999E-3</v>
      </c>
      <c r="F325" s="1">
        <v>8.5913500000000003</v>
      </c>
      <c r="G325" s="1">
        <v>1.53159E-3</v>
      </c>
      <c r="H325" s="1">
        <v>8.2424700000000009</v>
      </c>
    </row>
    <row r="326" spans="3:8">
      <c r="C326" s="1">
        <v>2.0603800000000001E-3</v>
      </c>
      <c r="D326" s="1">
        <v>7.7185600000000001</v>
      </c>
      <c r="E326" s="1">
        <v>1.7386400000000001E-3</v>
      </c>
      <c r="F326" s="1">
        <v>8.57606</v>
      </c>
      <c r="G326" s="1">
        <v>1.5324099999999999E-3</v>
      </c>
      <c r="H326" s="1">
        <v>8.2384500000000003</v>
      </c>
    </row>
    <row r="327" spans="3:8">
      <c r="C327" s="1">
        <v>2.0632099999999998E-3</v>
      </c>
      <c r="D327" s="1">
        <v>7.7176799999999997</v>
      </c>
      <c r="E327" s="1">
        <v>1.7400899999999999E-3</v>
      </c>
      <c r="F327" s="1">
        <v>8.5602800000000006</v>
      </c>
      <c r="G327" s="1">
        <v>1.53327E-3</v>
      </c>
      <c r="H327" s="1">
        <v>8.2354199999999995</v>
      </c>
    </row>
    <row r="328" spans="3:8">
      <c r="C328" s="1">
        <v>2.06602E-3</v>
      </c>
      <c r="D328" s="1">
        <v>7.7164400000000004</v>
      </c>
      <c r="E328" s="1">
        <v>1.74135E-3</v>
      </c>
      <c r="F328" s="1">
        <v>8.5403199999999995</v>
      </c>
      <c r="G328" s="1">
        <v>1.53415E-3</v>
      </c>
      <c r="H328" s="1">
        <v>8.2331699999999994</v>
      </c>
    </row>
    <row r="329" spans="3:8">
      <c r="C329" s="1">
        <v>2.0688199999999999E-3</v>
      </c>
      <c r="D329" s="1">
        <v>7.7148199999999996</v>
      </c>
      <c r="E329" s="1">
        <v>1.74216E-3</v>
      </c>
      <c r="F329" s="1">
        <v>8.5171399999999995</v>
      </c>
      <c r="G329" s="1">
        <v>1.53505E-3</v>
      </c>
      <c r="H329" s="1">
        <v>8.2315400000000007</v>
      </c>
    </row>
    <row r="330" spans="3:8">
      <c r="C330" s="1">
        <v>2.0715899999999999E-3</v>
      </c>
      <c r="D330" s="1">
        <v>7.7127600000000003</v>
      </c>
      <c r="E330" s="1">
        <v>1.74245E-3</v>
      </c>
      <c r="F330" s="1">
        <v>8.4897100000000005</v>
      </c>
      <c r="G330" s="1">
        <v>1.53597E-3</v>
      </c>
      <c r="H330" s="1">
        <v>8.2304499999999994</v>
      </c>
    </row>
    <row r="331" spans="3:8">
      <c r="C331" s="1">
        <v>2.07434E-3</v>
      </c>
      <c r="D331" s="1">
        <v>7.7102300000000001</v>
      </c>
      <c r="E331" s="1">
        <v>1.7421400000000001E-3</v>
      </c>
      <c r="F331" s="1">
        <v>8.4575999999999993</v>
      </c>
      <c r="G331" s="1">
        <v>1.5368999999999999E-3</v>
      </c>
      <c r="H331" s="1">
        <v>8.2297899999999995</v>
      </c>
    </row>
    <row r="332" spans="3:8">
      <c r="C332" s="1">
        <v>2.0770699999999999E-3</v>
      </c>
      <c r="D332" s="1">
        <v>7.7071800000000001</v>
      </c>
      <c r="E332" s="1">
        <v>1.7412700000000001E-3</v>
      </c>
      <c r="F332" s="1">
        <v>8.4241700000000002</v>
      </c>
      <c r="G332" s="1">
        <v>1.5378499999999999E-3</v>
      </c>
      <c r="H332" s="1">
        <v>8.2295200000000008</v>
      </c>
    </row>
    <row r="333" spans="3:8">
      <c r="C333" s="1">
        <v>2.0797699999999999E-3</v>
      </c>
      <c r="D333" s="1">
        <v>7.7035799999999997</v>
      </c>
      <c r="E333" s="1">
        <v>1.7399799999999999E-3</v>
      </c>
      <c r="F333" s="1">
        <v>8.3901400000000006</v>
      </c>
      <c r="G333" s="1">
        <v>1.5388000000000001E-3</v>
      </c>
      <c r="H333" s="1">
        <v>8.2295800000000003</v>
      </c>
    </row>
    <row r="334" spans="3:8">
      <c r="C334" s="1">
        <v>2.0824300000000001E-3</v>
      </c>
      <c r="D334" s="1">
        <v>7.6993799999999997</v>
      </c>
      <c r="E334" s="1">
        <v>1.7384900000000001E-3</v>
      </c>
      <c r="F334" s="1">
        <v>8.3580299999999994</v>
      </c>
      <c r="G334" s="1">
        <v>1.53976E-3</v>
      </c>
      <c r="H334" s="1">
        <v>8.2299299999999995</v>
      </c>
    </row>
    <row r="335" spans="3:8">
      <c r="C335" s="1">
        <v>2.0850700000000001E-3</v>
      </c>
      <c r="D335" s="1">
        <v>7.6945499999999996</v>
      </c>
      <c r="E335" s="1">
        <v>1.73694E-3</v>
      </c>
      <c r="F335" s="1">
        <v>8.3276400000000006</v>
      </c>
      <c r="G335" s="1">
        <v>1.5407299999999999E-3</v>
      </c>
      <c r="H335" s="1">
        <v>8.2305399999999995</v>
      </c>
    </row>
    <row r="336" spans="3:8">
      <c r="C336" s="1">
        <v>2.0876699999999998E-3</v>
      </c>
      <c r="D336" s="1">
        <v>7.6890900000000002</v>
      </c>
      <c r="E336" s="1">
        <v>1.73536E-3</v>
      </c>
      <c r="F336" s="1">
        <v>8.2982200000000006</v>
      </c>
      <c r="G336" s="1">
        <v>1.54171E-3</v>
      </c>
      <c r="H336" s="1">
        <v>8.2313899999999993</v>
      </c>
    </row>
    <row r="337" spans="3:8">
      <c r="C337" s="1">
        <v>2.0902400000000002E-3</v>
      </c>
      <c r="D337" s="1">
        <v>7.6830100000000003</v>
      </c>
      <c r="E337" s="1">
        <v>1.7337800000000001E-3</v>
      </c>
      <c r="F337" s="1">
        <v>8.2689299999999992</v>
      </c>
      <c r="G337" s="1">
        <v>1.5426999999999999E-3</v>
      </c>
      <c r="H337" s="1">
        <v>8.2324400000000004</v>
      </c>
    </row>
    <row r="338" spans="3:8">
      <c r="C338" s="1">
        <v>2.0927799999999998E-3</v>
      </c>
      <c r="D338" s="1">
        <v>7.6762499999999996</v>
      </c>
      <c r="E338" s="1">
        <v>1.73222E-3</v>
      </c>
      <c r="F338" s="1">
        <v>8.2388499999999993</v>
      </c>
      <c r="G338" s="1">
        <v>1.5436899999999999E-3</v>
      </c>
      <c r="H338" s="1">
        <v>8.2336799999999997</v>
      </c>
    </row>
    <row r="339" spans="3:8">
      <c r="C339" s="1">
        <v>2.0952599999999998E-3</v>
      </c>
      <c r="D339" s="1">
        <v>7.66838</v>
      </c>
      <c r="E339" s="1">
        <v>1.73076E-3</v>
      </c>
      <c r="F339" s="1">
        <v>8.2068300000000001</v>
      </c>
      <c r="G339" s="1">
        <v>1.5446800000000001E-3</v>
      </c>
      <c r="H339" s="1">
        <v>8.2350999999999992</v>
      </c>
    </row>
    <row r="340" spans="3:8">
      <c r="C340" s="1">
        <v>2.0976599999999999E-3</v>
      </c>
      <c r="D340" s="1">
        <v>7.6591800000000001</v>
      </c>
      <c r="E340" s="1">
        <v>1.72953E-3</v>
      </c>
      <c r="F340" s="1">
        <v>8.1735199999999999</v>
      </c>
      <c r="G340" s="1">
        <v>1.54568E-3</v>
      </c>
      <c r="H340" s="1">
        <v>8.2366799999999998</v>
      </c>
    </row>
    <row r="341" spans="3:8">
      <c r="C341" s="1">
        <v>2.09998E-3</v>
      </c>
      <c r="D341" s="1">
        <v>7.6483999999999996</v>
      </c>
      <c r="E341" s="1">
        <v>1.7285099999999999E-3</v>
      </c>
      <c r="F341" s="1">
        <v>8.1405999999999992</v>
      </c>
      <c r="G341" s="1">
        <v>1.5466900000000001E-3</v>
      </c>
      <c r="H341" s="1">
        <v>8.2384000000000004</v>
      </c>
    </row>
    <row r="342" spans="3:8">
      <c r="C342" s="1">
        <v>2.1021899999999999E-3</v>
      </c>
      <c r="D342" s="1">
        <v>7.6357900000000001</v>
      </c>
      <c r="E342" s="1">
        <v>1.72781E-3</v>
      </c>
      <c r="F342" s="1">
        <v>8.1095100000000002</v>
      </c>
      <c r="G342" s="1">
        <v>1.5476999999999999E-3</v>
      </c>
      <c r="H342" s="1">
        <v>8.2402599999999993</v>
      </c>
    </row>
    <row r="343" spans="3:8">
      <c r="C343" s="1">
        <v>2.10429E-3</v>
      </c>
      <c r="D343" s="1">
        <v>7.6210500000000003</v>
      </c>
      <c r="E343" s="1">
        <v>1.72752E-3</v>
      </c>
      <c r="F343" s="1">
        <v>8.0824700000000007</v>
      </c>
      <c r="G343" s="1">
        <v>1.54871E-3</v>
      </c>
      <c r="H343" s="1">
        <v>8.2422299999999993</v>
      </c>
    </row>
    <row r="344" spans="3:8">
      <c r="C344" s="1">
        <v>2.1062300000000002E-3</v>
      </c>
      <c r="D344" s="1">
        <v>7.6039199999999996</v>
      </c>
      <c r="E344" s="1">
        <v>1.72759E-3</v>
      </c>
      <c r="F344" s="1">
        <v>8.0605700000000002</v>
      </c>
      <c r="G344" s="1">
        <v>1.54995E-3</v>
      </c>
      <c r="H344" s="1">
        <v>8.2447599999999994</v>
      </c>
    </row>
    <row r="345" spans="3:8">
      <c r="C345" s="1">
        <v>2.1080299999999999E-3</v>
      </c>
      <c r="D345" s="1">
        <v>7.5843600000000002</v>
      </c>
      <c r="E345" s="1">
        <v>1.72795E-3</v>
      </c>
      <c r="F345" s="1">
        <v>8.0432699999999997</v>
      </c>
      <c r="G345" s="1">
        <v>1.5514700000000001E-3</v>
      </c>
      <c r="H345" s="1">
        <v>8.2479999999999993</v>
      </c>
    </row>
    <row r="346" spans="3:8">
      <c r="C346" s="1">
        <v>2.10969E-3</v>
      </c>
      <c r="D346" s="1">
        <v>7.5627800000000001</v>
      </c>
      <c r="E346" s="1">
        <v>1.7285099999999999E-3</v>
      </c>
      <c r="F346" s="1">
        <v>8.0295799999999993</v>
      </c>
      <c r="G346" s="1">
        <v>1.55335E-3</v>
      </c>
      <c r="H346" s="1">
        <v>8.2521500000000003</v>
      </c>
    </row>
    <row r="347" spans="3:8">
      <c r="C347" s="1">
        <v>2.11129E-3</v>
      </c>
      <c r="D347" s="1">
        <v>7.5403200000000004</v>
      </c>
      <c r="E347" s="1">
        <v>1.72919E-3</v>
      </c>
      <c r="F347" s="1">
        <v>8.0186299999999999</v>
      </c>
      <c r="G347" s="1">
        <v>1.5552299999999999E-3</v>
      </c>
      <c r="H347" s="1">
        <v>8.2565000000000008</v>
      </c>
    </row>
    <row r="348" spans="3:8">
      <c r="C348" s="1">
        <v>2.1129399999999998E-3</v>
      </c>
      <c r="D348" s="1">
        <v>7.5186799999999998</v>
      </c>
      <c r="E348" s="1">
        <v>1.7299800000000001E-3</v>
      </c>
      <c r="F348" s="1">
        <v>8.0097699999999996</v>
      </c>
      <c r="G348" s="1">
        <v>1.55711E-3</v>
      </c>
      <c r="H348" s="1">
        <v>8.2610100000000006</v>
      </c>
    </row>
    <row r="349" spans="3:8">
      <c r="C349" s="1">
        <v>2.1146799999999999E-3</v>
      </c>
      <c r="D349" s="1">
        <v>7.4986499999999996</v>
      </c>
      <c r="E349" s="1">
        <v>1.73084E-3</v>
      </c>
      <c r="F349" s="1">
        <v>8.0025399999999998</v>
      </c>
      <c r="G349" s="1">
        <v>1.5594199999999999E-3</v>
      </c>
      <c r="H349" s="1">
        <v>8.2667599999999997</v>
      </c>
    </row>
    <row r="350" spans="3:8">
      <c r="C350" s="1">
        <v>2.1164399999999998E-3</v>
      </c>
      <c r="D350" s="1">
        <v>7.4789500000000002</v>
      </c>
      <c r="E350" s="1">
        <v>1.73175E-3</v>
      </c>
      <c r="F350" s="1">
        <v>7.9966200000000001</v>
      </c>
      <c r="G350" s="1">
        <v>1.56174E-3</v>
      </c>
      <c r="H350" s="1">
        <v>8.2727199999999996</v>
      </c>
    </row>
    <row r="351" spans="3:8">
      <c r="C351" s="1">
        <v>2.11824E-3</v>
      </c>
      <c r="D351" s="1">
        <v>7.46007</v>
      </c>
      <c r="E351" s="1">
        <v>1.7327099999999999E-3</v>
      </c>
      <c r="F351" s="1">
        <v>7.9917600000000002</v>
      </c>
      <c r="G351" s="1">
        <v>1.5640700000000001E-3</v>
      </c>
      <c r="H351" s="1">
        <v>8.2788799999999991</v>
      </c>
    </row>
    <row r="352" spans="3:8">
      <c r="C352" s="1">
        <v>2.12013E-3</v>
      </c>
      <c r="D352" s="1">
        <v>7.44252</v>
      </c>
      <c r="E352" s="1">
        <v>1.7337100000000001E-3</v>
      </c>
      <c r="F352" s="1">
        <v>7.9877799999999999</v>
      </c>
      <c r="G352" s="1">
        <v>1.5669200000000001E-3</v>
      </c>
      <c r="H352" s="1">
        <v>8.2866599999999995</v>
      </c>
    </row>
    <row r="353" spans="3:8">
      <c r="C353" s="1">
        <v>2.12211E-3</v>
      </c>
      <c r="D353" s="1">
        <v>7.4267099999999999</v>
      </c>
      <c r="E353" s="1">
        <v>1.7347300000000001E-3</v>
      </c>
      <c r="F353" s="1">
        <v>7.98454</v>
      </c>
      <c r="G353" s="1">
        <v>1.56978E-3</v>
      </c>
      <c r="H353" s="1">
        <v>8.29467</v>
      </c>
    </row>
    <row r="354" spans="3:8">
      <c r="C354" s="1">
        <v>2.1242100000000001E-3</v>
      </c>
      <c r="D354" s="1">
        <v>7.4128499999999997</v>
      </c>
      <c r="E354" s="1">
        <v>1.7357799999999999E-3</v>
      </c>
      <c r="F354" s="1">
        <v>7.9819399999999998</v>
      </c>
      <c r="G354" s="1">
        <v>1.5726500000000001E-3</v>
      </c>
      <c r="H354" s="1">
        <v>8.3028899999999997</v>
      </c>
    </row>
    <row r="355" spans="3:8">
      <c r="C355" s="1">
        <v>2.12642E-3</v>
      </c>
      <c r="D355" s="1">
        <v>7.4010300000000004</v>
      </c>
      <c r="E355" s="1">
        <v>1.7368500000000001E-3</v>
      </c>
      <c r="F355" s="1">
        <v>7.9798900000000001</v>
      </c>
      <c r="G355" s="1">
        <v>1.5761600000000001E-3</v>
      </c>
      <c r="H355" s="1">
        <v>8.3132199999999994</v>
      </c>
    </row>
    <row r="356" spans="3:8">
      <c r="C356" s="1">
        <v>2.12875E-3</v>
      </c>
      <c r="D356" s="1">
        <v>7.3911800000000003</v>
      </c>
      <c r="E356" s="1">
        <v>1.7379400000000001E-3</v>
      </c>
      <c r="F356" s="1">
        <v>7.9783200000000001</v>
      </c>
      <c r="G356" s="1">
        <v>1.5796899999999999E-3</v>
      </c>
      <c r="H356" s="1">
        <v>8.3237900000000007</v>
      </c>
    </row>
    <row r="357" spans="3:8">
      <c r="C357" s="1">
        <v>2.1311699999999999E-3</v>
      </c>
      <c r="D357" s="1">
        <v>7.3831600000000002</v>
      </c>
      <c r="E357" s="1">
        <v>1.7390400000000001E-3</v>
      </c>
      <c r="F357" s="1">
        <v>7.9771700000000001</v>
      </c>
      <c r="G357" s="1">
        <v>1.58322E-3</v>
      </c>
      <c r="H357" s="1">
        <v>8.3345900000000004</v>
      </c>
    </row>
    <row r="358" spans="3:8">
      <c r="C358" s="1">
        <v>2.1336800000000002E-3</v>
      </c>
      <c r="D358" s="1">
        <v>7.3768000000000002</v>
      </c>
      <c r="E358" s="1">
        <v>1.7401599999999999E-3</v>
      </c>
      <c r="F358" s="1">
        <v>7.9763999999999999</v>
      </c>
      <c r="G358" s="1">
        <v>1.5875500000000001E-3</v>
      </c>
      <c r="H358" s="1">
        <v>8.3480699999999999</v>
      </c>
    </row>
    <row r="359" spans="3:8">
      <c r="C359" s="1">
        <v>2.13627E-3</v>
      </c>
      <c r="D359" s="1">
        <v>7.3719099999999997</v>
      </c>
      <c r="E359" s="1">
        <v>1.7412899999999999E-3</v>
      </c>
      <c r="F359" s="1">
        <v>7.9759599999999997</v>
      </c>
      <c r="G359" s="1">
        <v>1.5918799999999999E-3</v>
      </c>
      <c r="H359" s="1">
        <v>8.3618000000000006</v>
      </c>
    </row>
    <row r="360" spans="3:8">
      <c r="C360" s="1">
        <v>2.1389199999999999E-3</v>
      </c>
      <c r="D360" s="1">
        <v>7.36808</v>
      </c>
      <c r="E360" s="1">
        <v>1.7424300000000001E-3</v>
      </c>
      <c r="F360" s="1">
        <v>7.9758199999999997</v>
      </c>
      <c r="G360" s="1">
        <v>1.59622E-3</v>
      </c>
      <c r="H360" s="1">
        <v>8.37575</v>
      </c>
    </row>
    <row r="361" spans="3:8">
      <c r="C361" s="1">
        <v>2.1415900000000001E-3</v>
      </c>
      <c r="D361" s="1">
        <v>7.3647999999999998</v>
      </c>
      <c r="E361" s="1">
        <v>1.74358E-3</v>
      </c>
      <c r="F361" s="1">
        <v>7.9759099999999998</v>
      </c>
      <c r="G361" s="1">
        <v>1.6005699999999999E-3</v>
      </c>
      <c r="H361" s="1">
        <v>8.3898700000000002</v>
      </c>
    </row>
    <row r="362" spans="3:8">
      <c r="C362" s="1">
        <v>2.1442800000000001E-3</v>
      </c>
      <c r="D362" s="1">
        <v>7.3620000000000001</v>
      </c>
      <c r="E362" s="1">
        <v>1.7447299999999999E-3</v>
      </c>
      <c r="F362" s="1">
        <v>7.97614</v>
      </c>
      <c r="G362" s="1">
        <v>1.6049199999999999E-3</v>
      </c>
      <c r="H362" s="1">
        <v>8.4041499999999996</v>
      </c>
    </row>
    <row r="363" spans="3:8">
      <c r="C363" s="1">
        <v>2.1469900000000001E-3</v>
      </c>
      <c r="D363" s="1">
        <v>7.3596300000000001</v>
      </c>
      <c r="E363" s="1">
        <v>1.7461499999999999E-3</v>
      </c>
      <c r="F363" s="1">
        <v>7.9766000000000004</v>
      </c>
      <c r="G363" s="1">
        <v>1.60928E-3</v>
      </c>
      <c r="H363" s="1">
        <v>8.4185499999999998</v>
      </c>
    </row>
    <row r="364" spans="3:8">
      <c r="C364" s="1">
        <v>2.1497299999999999E-3</v>
      </c>
      <c r="D364" s="1">
        <v>7.35764</v>
      </c>
      <c r="E364" s="1">
        <v>1.7475699999999999E-3</v>
      </c>
      <c r="F364" s="1">
        <v>7.9772499999999997</v>
      </c>
      <c r="G364" s="1">
        <v>1.61363E-3</v>
      </c>
      <c r="H364" s="1">
        <v>8.4330599999999993</v>
      </c>
    </row>
    <row r="365" spans="3:8">
      <c r="C365" s="1">
        <v>2.15248E-3</v>
      </c>
      <c r="D365" s="1">
        <v>7.3559999999999999</v>
      </c>
      <c r="E365" s="1">
        <v>1.7490100000000001E-3</v>
      </c>
      <c r="F365" s="1">
        <v>7.9780499999999996</v>
      </c>
      <c r="G365" s="1">
        <v>1.6179899999999999E-3</v>
      </c>
      <c r="H365" s="1">
        <v>8.4476399999999998</v>
      </c>
    </row>
    <row r="366" spans="3:8">
      <c r="C366" s="1">
        <v>2.1552400000000001E-3</v>
      </c>
      <c r="D366" s="1">
        <v>7.3546800000000001</v>
      </c>
      <c r="E366" s="1">
        <v>1.75077E-3</v>
      </c>
      <c r="F366" s="1">
        <v>7.9792500000000004</v>
      </c>
      <c r="G366" s="1">
        <v>1.6223500000000001E-3</v>
      </c>
      <c r="H366" s="1">
        <v>8.4622700000000002</v>
      </c>
    </row>
    <row r="367" spans="3:8">
      <c r="C367" s="1">
        <v>2.1580200000000001E-3</v>
      </c>
      <c r="D367" s="1">
        <v>7.3536400000000004</v>
      </c>
      <c r="E367" s="1">
        <v>1.7525399999999999E-3</v>
      </c>
      <c r="F367" s="1">
        <v>7.9806600000000003</v>
      </c>
      <c r="G367" s="1">
        <v>1.62671E-3</v>
      </c>
      <c r="H367" s="1">
        <v>8.4769400000000008</v>
      </c>
    </row>
    <row r="368" spans="3:8">
      <c r="C368" s="1">
        <v>2.16081E-3</v>
      </c>
      <c r="D368" s="1">
        <v>7.3528500000000001</v>
      </c>
      <c r="E368" s="1">
        <v>1.75431E-3</v>
      </c>
      <c r="F368" s="1">
        <v>7.9822600000000001</v>
      </c>
      <c r="G368" s="1">
        <v>1.6310700000000001E-3</v>
      </c>
      <c r="H368" s="1">
        <v>8.4916300000000007</v>
      </c>
    </row>
    <row r="369" spans="3:8">
      <c r="C369" s="1">
        <v>2.1636099999999998E-3</v>
      </c>
      <c r="D369" s="1">
        <v>7.3522999999999996</v>
      </c>
      <c r="E369" s="1">
        <v>1.7564900000000001E-3</v>
      </c>
      <c r="F369" s="1">
        <v>7.9844600000000003</v>
      </c>
      <c r="G369" s="1">
        <v>1.63543E-3</v>
      </c>
      <c r="H369" s="1">
        <v>8.5063099999999991</v>
      </c>
    </row>
    <row r="370" spans="3:8">
      <c r="C370" s="1">
        <v>2.1664200000000001E-3</v>
      </c>
      <c r="D370" s="1">
        <v>7.3519699999999997</v>
      </c>
      <c r="E370" s="1">
        <v>1.7586800000000001E-3</v>
      </c>
      <c r="F370" s="1">
        <v>7.9868899999999998</v>
      </c>
      <c r="G370" s="1">
        <v>1.6397899999999999E-3</v>
      </c>
      <c r="H370" s="1">
        <v>8.5209600000000005</v>
      </c>
    </row>
    <row r="371" spans="3:8">
      <c r="C371" s="1">
        <v>2.1692399999999998E-3</v>
      </c>
      <c r="D371" s="1">
        <v>7.3518400000000002</v>
      </c>
      <c r="E371" s="1">
        <v>1.76088E-3</v>
      </c>
      <c r="F371" s="1">
        <v>7.9895399999999999</v>
      </c>
      <c r="G371" s="1">
        <v>1.64415E-3</v>
      </c>
      <c r="H371" s="1">
        <v>8.5355699999999999</v>
      </c>
    </row>
    <row r="372" spans="3:8">
      <c r="C372" s="1">
        <v>2.1720699999999999E-3</v>
      </c>
      <c r="D372" s="1">
        <v>7.35189</v>
      </c>
      <c r="E372" s="1">
        <v>1.7635800000000001E-3</v>
      </c>
      <c r="F372" s="1">
        <v>7.9930399999999997</v>
      </c>
      <c r="G372" s="1">
        <v>1.6485099999999999E-3</v>
      </c>
      <c r="H372" s="1">
        <v>8.5501100000000001</v>
      </c>
    </row>
    <row r="373" spans="3:8">
      <c r="C373" s="1">
        <v>2.17491E-3</v>
      </c>
      <c r="D373" s="1">
        <v>7.3521099999999997</v>
      </c>
      <c r="E373" s="1">
        <v>1.7662800000000001E-3</v>
      </c>
      <c r="F373" s="1">
        <v>7.9968000000000004</v>
      </c>
      <c r="G373" s="1">
        <v>1.6528599999999999E-3</v>
      </c>
      <c r="H373" s="1">
        <v>8.5645600000000002</v>
      </c>
    </row>
    <row r="374" spans="3:8">
      <c r="C374" s="1">
        <v>2.17775E-3</v>
      </c>
      <c r="D374" s="1">
        <v>7.3524900000000004</v>
      </c>
      <c r="E374" s="1">
        <v>1.769E-3</v>
      </c>
      <c r="F374" s="1">
        <v>8.0007900000000003</v>
      </c>
      <c r="G374" s="1">
        <v>1.6572100000000001E-3</v>
      </c>
      <c r="H374" s="1">
        <v>8.5789100000000005</v>
      </c>
    </row>
    <row r="375" spans="3:8">
      <c r="C375" s="1">
        <v>2.1806E-3</v>
      </c>
      <c r="D375" s="1">
        <v>7.3530199999999999</v>
      </c>
      <c r="E375" s="1">
        <v>1.7723400000000001E-3</v>
      </c>
      <c r="F375" s="1">
        <v>8.0059500000000003</v>
      </c>
      <c r="G375" s="1">
        <v>1.6615499999999999E-3</v>
      </c>
      <c r="H375" s="1">
        <v>8.5931300000000004</v>
      </c>
    </row>
    <row r="376" spans="3:8">
      <c r="C376" s="1">
        <v>2.1834599999999999E-3</v>
      </c>
      <c r="D376" s="1">
        <v>7.3536999999999999</v>
      </c>
      <c r="E376" s="1">
        <v>1.77568E-3</v>
      </c>
      <c r="F376" s="1">
        <v>8.0113800000000008</v>
      </c>
      <c r="G376" s="1">
        <v>1.6659000000000001E-3</v>
      </c>
      <c r="H376" s="1">
        <v>8.6071899999999992</v>
      </c>
    </row>
    <row r="377" spans="3:8">
      <c r="C377" s="1">
        <v>2.1863199999999998E-3</v>
      </c>
      <c r="D377" s="1">
        <v>7.3544700000000001</v>
      </c>
      <c r="E377" s="1">
        <v>1.77903E-3</v>
      </c>
      <c r="F377" s="1">
        <v>8.0170499999999993</v>
      </c>
      <c r="G377" s="1">
        <v>1.67023E-3</v>
      </c>
      <c r="H377" s="1">
        <v>8.6210799999999992</v>
      </c>
    </row>
    <row r="378" spans="3:8">
      <c r="C378" s="1">
        <v>2.1891900000000001E-3</v>
      </c>
      <c r="D378" s="1">
        <v>7.3553100000000002</v>
      </c>
      <c r="E378" s="1">
        <v>1.78239E-3</v>
      </c>
      <c r="F378" s="1">
        <v>8.0229199999999992</v>
      </c>
      <c r="G378" s="1">
        <v>1.6745600000000001E-3</v>
      </c>
      <c r="H378" s="1">
        <v>8.6347699999999996</v>
      </c>
    </row>
    <row r="379" spans="3:8">
      <c r="C379" s="1">
        <v>2.1920500000000001E-3</v>
      </c>
      <c r="D379" s="1">
        <v>7.3562000000000003</v>
      </c>
      <c r="E379" s="1">
        <v>1.78575E-3</v>
      </c>
      <c r="F379" s="1">
        <v>8.0289699999999993</v>
      </c>
      <c r="G379" s="1">
        <v>1.67888E-3</v>
      </c>
      <c r="H379" s="1">
        <v>8.6481899999999996</v>
      </c>
    </row>
    <row r="380" spans="3:8">
      <c r="C380" s="1">
        <v>2.1949199999999999E-3</v>
      </c>
      <c r="D380" s="1">
        <v>7.3571200000000001</v>
      </c>
      <c r="E380" s="1">
        <v>1.7891199999999999E-3</v>
      </c>
      <c r="F380" s="1">
        <v>8.0351800000000004</v>
      </c>
      <c r="G380" s="1">
        <v>1.68319E-3</v>
      </c>
      <c r="H380" s="1">
        <v>8.6612799999999996</v>
      </c>
    </row>
    <row r="381" spans="3:8">
      <c r="C381" s="1">
        <v>2.1977899999999998E-3</v>
      </c>
      <c r="D381" s="1">
        <v>7.3580800000000002</v>
      </c>
      <c r="E381" s="1">
        <v>1.7925E-3</v>
      </c>
      <c r="F381" s="1">
        <v>8.0415299999999998</v>
      </c>
      <c r="G381" s="1">
        <v>1.68749E-3</v>
      </c>
      <c r="H381" s="1">
        <v>8.6739999999999995</v>
      </c>
    </row>
    <row r="382" spans="3:8">
      <c r="C382" s="1">
        <v>2.2006600000000001E-3</v>
      </c>
      <c r="D382" s="1">
        <v>7.3590600000000004</v>
      </c>
      <c r="E382" s="1">
        <v>1.79587E-3</v>
      </c>
      <c r="F382" s="1">
        <v>8.0479900000000004</v>
      </c>
      <c r="G382" s="1">
        <v>1.6917799999999999E-3</v>
      </c>
      <c r="H382" s="1">
        <v>8.6862700000000004</v>
      </c>
    </row>
    <row r="383" spans="3:8">
      <c r="C383" s="1">
        <v>2.20353E-3</v>
      </c>
      <c r="D383" s="1">
        <v>7.3600599999999998</v>
      </c>
      <c r="E383" s="1">
        <v>1.79926E-3</v>
      </c>
      <c r="F383" s="1">
        <v>8.0545500000000008</v>
      </c>
      <c r="G383" s="1">
        <v>1.6960499999999999E-3</v>
      </c>
      <c r="H383" s="1">
        <v>8.6980199999999996</v>
      </c>
    </row>
    <row r="384" spans="3:8">
      <c r="C384" s="1">
        <v>2.2063999999999999E-3</v>
      </c>
      <c r="D384" s="1">
        <v>7.3610600000000002</v>
      </c>
      <c r="E384" s="1">
        <v>1.8026400000000001E-3</v>
      </c>
      <c r="F384" s="1">
        <v>8.0611999999999995</v>
      </c>
      <c r="G384" s="1">
        <v>1.7003000000000001E-3</v>
      </c>
      <c r="H384" s="1">
        <v>8.7091600000000007</v>
      </c>
    </row>
    <row r="385" spans="3:8">
      <c r="C385" s="1">
        <v>2.2092700000000002E-3</v>
      </c>
      <c r="D385" s="1">
        <v>7.36205</v>
      </c>
      <c r="E385" s="1">
        <v>1.80602E-3</v>
      </c>
      <c r="F385" s="1">
        <v>8.0679300000000005</v>
      </c>
      <c r="G385" s="1">
        <v>1.7045300000000001E-3</v>
      </c>
      <c r="H385" s="1">
        <v>8.7195599999999995</v>
      </c>
    </row>
    <row r="386" spans="3:8">
      <c r="C386" s="1">
        <v>2.2121300000000001E-3</v>
      </c>
      <c r="D386" s="1">
        <v>7.3630399999999998</v>
      </c>
      <c r="E386" s="1">
        <v>1.80941E-3</v>
      </c>
      <c r="F386" s="1">
        <v>8.0747099999999996</v>
      </c>
      <c r="G386" s="1">
        <v>1.70874E-3</v>
      </c>
      <c r="H386" s="1">
        <v>8.72912</v>
      </c>
    </row>
    <row r="387" spans="3:8">
      <c r="C387" s="1">
        <v>2.215E-3</v>
      </c>
      <c r="D387" s="1">
        <v>7.36402</v>
      </c>
      <c r="E387" s="1">
        <v>1.8128E-3</v>
      </c>
      <c r="F387" s="1">
        <v>8.0815400000000004</v>
      </c>
      <c r="G387" s="1">
        <v>1.71291E-3</v>
      </c>
      <c r="H387" s="1">
        <v>8.73766</v>
      </c>
    </row>
    <row r="388" spans="3:8">
      <c r="C388" s="1">
        <v>2.2178699999999998E-3</v>
      </c>
      <c r="D388" s="1">
        <v>7.3649699999999996</v>
      </c>
      <c r="E388" s="1">
        <v>1.8161900000000001E-3</v>
      </c>
      <c r="F388" s="1">
        <v>8.0884199999999993</v>
      </c>
      <c r="G388" s="1">
        <v>1.7170499999999999E-3</v>
      </c>
      <c r="H388" s="1">
        <v>8.7450299999999999</v>
      </c>
    </row>
    <row r="389" spans="3:8">
      <c r="C389" s="1">
        <v>2.2207300000000002E-3</v>
      </c>
      <c r="D389" s="1">
        <v>7.3659100000000004</v>
      </c>
      <c r="E389" s="1">
        <v>1.8195799999999999E-3</v>
      </c>
      <c r="F389" s="1">
        <v>8.0953099999999996</v>
      </c>
      <c r="G389" s="1">
        <v>1.7211399999999999E-3</v>
      </c>
      <c r="H389" s="1">
        <v>8.7510499999999993</v>
      </c>
    </row>
    <row r="390" spans="3:8">
      <c r="C390" s="1">
        <v>2.2235900000000001E-3</v>
      </c>
      <c r="D390" s="1">
        <v>7.3668199999999997</v>
      </c>
      <c r="E390" s="1">
        <v>1.8229699999999999E-3</v>
      </c>
      <c r="F390" s="1">
        <v>8.1021900000000002</v>
      </c>
      <c r="G390" s="1">
        <v>1.7251899999999999E-3</v>
      </c>
      <c r="H390" s="1">
        <v>8.75563</v>
      </c>
    </row>
    <row r="391" spans="3:8">
      <c r="C391" s="1">
        <v>2.22645E-3</v>
      </c>
      <c r="D391" s="1">
        <v>7.3677200000000003</v>
      </c>
      <c r="E391" s="1">
        <v>1.82636E-3</v>
      </c>
      <c r="F391" s="1">
        <v>8.1090400000000002</v>
      </c>
      <c r="G391" s="1">
        <v>1.7291800000000001E-3</v>
      </c>
      <c r="H391" s="1">
        <v>8.7586499999999994</v>
      </c>
    </row>
    <row r="392" spans="3:8">
      <c r="C392" s="1">
        <v>2.22931E-3</v>
      </c>
      <c r="D392" s="1">
        <v>7.3685900000000002</v>
      </c>
      <c r="E392" s="1">
        <v>1.8297400000000001E-3</v>
      </c>
      <c r="F392" s="1">
        <v>8.1158400000000004</v>
      </c>
      <c r="G392" s="1">
        <v>1.7331E-3</v>
      </c>
      <c r="H392" s="1">
        <v>8.7594799999999999</v>
      </c>
    </row>
    <row r="393" spans="3:8">
      <c r="C393" s="1">
        <v>2.2321699999999999E-3</v>
      </c>
      <c r="D393" s="1">
        <v>7.3694499999999996</v>
      </c>
      <c r="E393" s="1">
        <v>1.8331199999999999E-3</v>
      </c>
      <c r="F393" s="1">
        <v>8.1225699999999996</v>
      </c>
      <c r="G393" s="1">
        <v>1.73694E-3</v>
      </c>
      <c r="H393" s="1">
        <v>8.7576699999999992</v>
      </c>
    </row>
    <row r="394" spans="3:8">
      <c r="C394" s="1">
        <v>2.2350299999999998E-3</v>
      </c>
      <c r="D394" s="1">
        <v>7.3703000000000003</v>
      </c>
      <c r="E394" s="1">
        <v>1.8365E-3</v>
      </c>
      <c r="F394" s="1">
        <v>8.1292299999999997</v>
      </c>
      <c r="G394" s="1">
        <v>1.7401700000000001E-3</v>
      </c>
      <c r="H394" s="1">
        <v>8.7537500000000001</v>
      </c>
    </row>
    <row r="395" spans="3:8">
      <c r="C395" s="1">
        <v>2.2378799999999998E-3</v>
      </c>
      <c r="D395" s="1">
        <v>7.3711399999999996</v>
      </c>
      <c r="E395" s="1">
        <v>1.8398799999999999E-3</v>
      </c>
      <c r="F395" s="1">
        <v>8.1357900000000001</v>
      </c>
      <c r="G395" s="1">
        <v>1.74333E-3</v>
      </c>
      <c r="H395" s="1">
        <v>8.7475400000000008</v>
      </c>
    </row>
    <row r="396" spans="3:8">
      <c r="C396" s="1">
        <v>2.2407299999999998E-3</v>
      </c>
      <c r="D396" s="1">
        <v>7.3719000000000001</v>
      </c>
      <c r="E396" s="1">
        <v>1.8432500000000001E-3</v>
      </c>
      <c r="F396" s="1">
        <v>8.1422399999999993</v>
      </c>
      <c r="G396" s="1">
        <v>1.7459999999999999E-3</v>
      </c>
      <c r="H396" s="1">
        <v>8.74038</v>
      </c>
    </row>
    <row r="397" spans="3:8">
      <c r="C397" s="1">
        <v>2.2435799999999998E-3</v>
      </c>
      <c r="D397" s="1">
        <v>7.3725300000000002</v>
      </c>
      <c r="E397" s="1">
        <v>1.84662E-3</v>
      </c>
      <c r="F397" s="1">
        <v>8.1485599999999998</v>
      </c>
      <c r="G397" s="1">
        <v>1.7485999999999999E-3</v>
      </c>
      <c r="H397" s="1">
        <v>8.7316400000000005</v>
      </c>
    </row>
    <row r="398" spans="3:8">
      <c r="C398" s="1">
        <v>2.2464099999999999E-3</v>
      </c>
      <c r="D398" s="1">
        <v>7.3730000000000002</v>
      </c>
      <c r="E398" s="1">
        <v>1.84998E-3</v>
      </c>
      <c r="F398" s="1">
        <v>8.1547400000000003</v>
      </c>
      <c r="G398" s="1">
        <v>1.7511499999999999E-3</v>
      </c>
      <c r="H398" s="1">
        <v>8.7213899999999995</v>
      </c>
    </row>
    <row r="399" spans="3:8">
      <c r="C399" s="1">
        <v>2.24924E-3</v>
      </c>
      <c r="D399" s="1">
        <v>7.3733199999999997</v>
      </c>
      <c r="E399" s="1">
        <v>1.85334E-3</v>
      </c>
      <c r="F399" s="1">
        <v>8.1607500000000002</v>
      </c>
      <c r="G399" s="1">
        <v>1.7533099999999999E-3</v>
      </c>
      <c r="H399" s="1">
        <v>8.7112200000000009</v>
      </c>
    </row>
    <row r="400" spans="3:8">
      <c r="C400" s="1">
        <v>2.2520600000000002E-3</v>
      </c>
      <c r="D400" s="1">
        <v>7.3734400000000004</v>
      </c>
      <c r="E400" s="1">
        <v>1.85669E-3</v>
      </c>
      <c r="F400" s="1">
        <v>8.1665700000000001</v>
      </c>
      <c r="G400" s="1">
        <v>1.7554000000000001E-3</v>
      </c>
      <c r="H400" s="1">
        <v>8.6995900000000006</v>
      </c>
    </row>
    <row r="401" spans="3:8">
      <c r="C401" s="1">
        <v>2.25486E-3</v>
      </c>
      <c r="D401" s="1">
        <v>7.3733700000000004</v>
      </c>
      <c r="E401" s="1">
        <v>1.8600299999999999E-3</v>
      </c>
      <c r="F401" s="1">
        <v>8.1721900000000005</v>
      </c>
      <c r="G401" s="1">
        <v>1.75716E-3</v>
      </c>
      <c r="H401" s="1">
        <v>8.68797</v>
      </c>
    </row>
    <row r="402" spans="3:8">
      <c r="C402" s="1">
        <v>2.2576599999999999E-3</v>
      </c>
      <c r="D402" s="1">
        <v>7.3730599999999997</v>
      </c>
      <c r="E402" s="1">
        <v>1.8633600000000001E-3</v>
      </c>
      <c r="F402" s="1">
        <v>8.1776</v>
      </c>
      <c r="G402" s="1">
        <v>1.7586100000000001E-3</v>
      </c>
      <c r="H402" s="1">
        <v>8.6763100000000009</v>
      </c>
    </row>
    <row r="403" spans="3:8">
      <c r="C403" s="1">
        <v>2.2604399999999998E-3</v>
      </c>
      <c r="D403" s="1">
        <v>7.3724999999999996</v>
      </c>
      <c r="E403" s="1">
        <v>1.8666799999999999E-3</v>
      </c>
      <c r="F403" s="1">
        <v>8.1827699999999997</v>
      </c>
      <c r="G403" s="1">
        <v>1.75998E-3</v>
      </c>
      <c r="H403" s="1">
        <v>8.6626399999999997</v>
      </c>
    </row>
    <row r="404" spans="3:8">
      <c r="C404" s="1">
        <v>2.2631999999999999E-3</v>
      </c>
      <c r="D404" s="1">
        <v>7.3716699999999999</v>
      </c>
      <c r="E404" s="1">
        <v>1.8699999999999999E-3</v>
      </c>
      <c r="F404" s="1">
        <v>8.1876899999999999</v>
      </c>
      <c r="G404" s="1">
        <v>1.7610099999999999E-3</v>
      </c>
      <c r="H404" s="1">
        <v>8.6474600000000006</v>
      </c>
    </row>
    <row r="405" spans="3:8">
      <c r="C405" s="1">
        <v>2.2659500000000001E-3</v>
      </c>
      <c r="D405" s="1">
        <v>7.3705299999999996</v>
      </c>
      <c r="E405" s="1">
        <v>1.8733000000000001E-3</v>
      </c>
      <c r="F405" s="1">
        <v>8.1923499999999994</v>
      </c>
      <c r="G405" s="1">
        <v>1.7615899999999999E-3</v>
      </c>
      <c r="H405" s="1">
        <v>8.6277799999999996</v>
      </c>
    </row>
    <row r="406" spans="3:8">
      <c r="C406" s="1">
        <v>2.2686799999999999E-3</v>
      </c>
      <c r="D406" s="1">
        <v>7.3690499999999997</v>
      </c>
      <c r="E406" s="1">
        <v>1.8766E-3</v>
      </c>
      <c r="F406" s="1">
        <v>8.1967400000000001</v>
      </c>
      <c r="G406" s="1">
        <v>1.76129E-3</v>
      </c>
      <c r="H406" s="1">
        <v>8.5974000000000004</v>
      </c>
    </row>
    <row r="407" spans="3:8">
      <c r="C407" s="1">
        <v>2.2713799999999999E-3</v>
      </c>
      <c r="D407" s="1">
        <v>7.3672000000000004</v>
      </c>
      <c r="E407" s="1">
        <v>1.87988E-3</v>
      </c>
      <c r="F407" s="1">
        <v>8.2008799999999997</v>
      </c>
      <c r="G407" s="1">
        <v>1.75986E-3</v>
      </c>
      <c r="H407" s="1">
        <v>8.5640599999999996</v>
      </c>
    </row>
    <row r="408" spans="3:8">
      <c r="C408" s="1">
        <v>2.27407E-3</v>
      </c>
      <c r="D408" s="1">
        <v>7.3649399999999998</v>
      </c>
      <c r="E408" s="1">
        <v>1.8831500000000001E-3</v>
      </c>
      <c r="F408" s="1">
        <v>8.2046899999999994</v>
      </c>
      <c r="G408" s="1">
        <v>1.7583399999999999E-3</v>
      </c>
      <c r="H408" s="1">
        <v>8.5398399999999999</v>
      </c>
    </row>
    <row r="409" spans="3:8">
      <c r="C409" s="1">
        <v>2.2767299999999998E-3</v>
      </c>
      <c r="D409" s="1">
        <v>7.3622399999999999</v>
      </c>
      <c r="E409" s="1">
        <v>1.88641E-3</v>
      </c>
      <c r="F409" s="1">
        <v>8.2080199999999994</v>
      </c>
      <c r="G409" s="1">
        <v>1.7570299999999999E-3</v>
      </c>
      <c r="H409" s="1">
        <v>8.5220599999999997</v>
      </c>
    </row>
    <row r="410" spans="3:8">
      <c r="C410" s="1">
        <v>2.2793599999999998E-3</v>
      </c>
      <c r="D410" s="1">
        <v>7.35907</v>
      </c>
      <c r="E410" s="1">
        <v>1.8896399999999999E-3</v>
      </c>
      <c r="F410" s="1">
        <v>8.2108000000000008</v>
      </c>
      <c r="G410" s="1">
        <v>1.75574E-3</v>
      </c>
      <c r="H410" s="1">
        <v>8.5059799999999992</v>
      </c>
    </row>
    <row r="411" spans="3:8">
      <c r="C411" s="1">
        <v>2.2819699999999999E-3</v>
      </c>
      <c r="D411" s="1">
        <v>7.3554000000000004</v>
      </c>
      <c r="E411" s="1">
        <v>1.89285E-3</v>
      </c>
      <c r="F411" s="1">
        <v>8.2129700000000003</v>
      </c>
      <c r="G411" s="1">
        <v>1.75446E-3</v>
      </c>
      <c r="H411" s="1">
        <v>8.4910499999999995</v>
      </c>
    </row>
    <row r="412" spans="3:8">
      <c r="C412" s="1">
        <v>2.2845399999999998E-3</v>
      </c>
      <c r="D412" s="1">
        <v>7.3512000000000004</v>
      </c>
      <c r="E412" s="1">
        <v>1.8960299999999999E-3</v>
      </c>
      <c r="F412" s="1">
        <v>8.2144100000000009</v>
      </c>
      <c r="G412" s="1">
        <v>1.75318E-3</v>
      </c>
      <c r="H412" s="1">
        <v>8.4769600000000001</v>
      </c>
    </row>
    <row r="413" spans="3:8">
      <c r="C413" s="1">
        <v>2.2870799999999999E-3</v>
      </c>
      <c r="D413" s="1">
        <v>7.3464600000000004</v>
      </c>
      <c r="E413" s="1">
        <v>1.8991800000000001E-3</v>
      </c>
      <c r="F413" s="1">
        <v>8.2150300000000005</v>
      </c>
      <c r="G413" s="1">
        <v>1.7519199999999999E-3</v>
      </c>
      <c r="H413" s="1">
        <v>8.4635099999999994</v>
      </c>
    </row>
    <row r="414" spans="3:8">
      <c r="C414" s="1">
        <v>2.2895900000000002E-3</v>
      </c>
      <c r="D414" s="1">
        <v>7.3412100000000002</v>
      </c>
      <c r="E414" s="1">
        <v>1.9022900000000001E-3</v>
      </c>
      <c r="F414" s="1">
        <v>8.2146699999999999</v>
      </c>
      <c r="G414" s="1">
        <v>1.75067E-3</v>
      </c>
      <c r="H414" s="1">
        <v>8.4505499999999998</v>
      </c>
    </row>
    <row r="415" spans="3:8">
      <c r="C415" s="1">
        <v>2.2920699999999998E-3</v>
      </c>
      <c r="D415" s="1">
        <v>7.3353900000000003</v>
      </c>
      <c r="E415" s="1">
        <v>1.9053500000000001E-3</v>
      </c>
      <c r="F415" s="1">
        <v>8.2131500000000006</v>
      </c>
      <c r="G415" s="1">
        <v>1.74942E-3</v>
      </c>
      <c r="H415" s="1">
        <v>8.4380100000000002</v>
      </c>
    </row>
    <row r="416" spans="3:8">
      <c r="C416" s="1">
        <v>2.2944900000000002E-3</v>
      </c>
      <c r="D416" s="1">
        <v>7.32864</v>
      </c>
      <c r="E416" s="1">
        <v>1.90836E-3</v>
      </c>
      <c r="F416" s="1">
        <v>8.2102400000000006</v>
      </c>
      <c r="G416" s="1">
        <v>1.74818E-3</v>
      </c>
      <c r="H416" s="1">
        <v>8.4257899999999992</v>
      </c>
    </row>
    <row r="417" spans="3:8">
      <c r="C417" s="1">
        <v>2.2968400000000001E-3</v>
      </c>
      <c r="D417" s="1">
        <v>7.3207500000000003</v>
      </c>
      <c r="E417" s="1">
        <v>1.91129E-3</v>
      </c>
      <c r="F417" s="1">
        <v>8.2056299999999993</v>
      </c>
      <c r="G417" s="1">
        <v>1.74694E-3</v>
      </c>
      <c r="H417" s="1">
        <v>8.4138500000000001</v>
      </c>
    </row>
    <row r="418" spans="3:8">
      <c r="C418" s="1">
        <v>2.29911E-3</v>
      </c>
      <c r="D418" s="1">
        <v>7.3115399999999999</v>
      </c>
      <c r="E418" s="1">
        <v>1.9141399999999999E-3</v>
      </c>
      <c r="F418" s="1">
        <v>8.1989099999999997</v>
      </c>
      <c r="G418" s="1">
        <v>1.7457099999999999E-3</v>
      </c>
      <c r="H418" s="1">
        <v>8.4021399999999993</v>
      </c>
    </row>
    <row r="419" spans="3:8">
      <c r="C419" s="1">
        <v>2.3012800000000002E-3</v>
      </c>
      <c r="D419" s="1">
        <v>7.3007600000000004</v>
      </c>
      <c r="E419" s="1">
        <v>1.91687E-3</v>
      </c>
      <c r="F419" s="1">
        <v>8.1895299999999995</v>
      </c>
      <c r="G419" s="1">
        <v>1.7444800000000001E-3</v>
      </c>
      <c r="H419" s="1">
        <v>8.3906399999999994</v>
      </c>
    </row>
    <row r="420" spans="3:8">
      <c r="C420" s="1">
        <v>2.3033200000000002E-3</v>
      </c>
      <c r="D420" s="1">
        <v>7.2881400000000003</v>
      </c>
      <c r="E420" s="1">
        <v>1.9191E-3</v>
      </c>
      <c r="F420" s="1">
        <v>8.1786700000000003</v>
      </c>
      <c r="G420" s="1">
        <v>1.74325E-3</v>
      </c>
      <c r="H420" s="1">
        <v>8.3793000000000006</v>
      </c>
    </row>
    <row r="421" spans="3:8">
      <c r="C421" s="1">
        <v>2.3052200000000002E-3</v>
      </c>
      <c r="D421" s="1">
        <v>7.2734199999999998</v>
      </c>
      <c r="E421" s="1">
        <v>1.9211899999999999E-3</v>
      </c>
      <c r="F421" s="1">
        <v>8.1646699999999992</v>
      </c>
      <c r="G421" s="1">
        <v>1.7420300000000001E-3</v>
      </c>
      <c r="H421" s="1">
        <v>8.3681000000000001</v>
      </c>
    </row>
    <row r="422" spans="3:8">
      <c r="C422" s="1">
        <v>2.3069599999999998E-3</v>
      </c>
      <c r="D422" s="1">
        <v>7.2564200000000003</v>
      </c>
      <c r="E422" s="1">
        <v>1.92286E-3</v>
      </c>
      <c r="F422" s="1">
        <v>8.1496099999999991</v>
      </c>
      <c r="G422" s="1">
        <v>1.74081E-3</v>
      </c>
      <c r="H422" s="1">
        <v>8.3570399999999996</v>
      </c>
    </row>
    <row r="423" spans="3:8">
      <c r="C423" s="1">
        <v>2.30854E-3</v>
      </c>
      <c r="D423" s="1">
        <v>7.2373000000000003</v>
      </c>
      <c r="E423" s="1">
        <v>1.9241499999999999E-3</v>
      </c>
      <c r="F423" s="1">
        <v>8.1336600000000008</v>
      </c>
      <c r="G423" s="1">
        <v>1.7395900000000001E-3</v>
      </c>
      <c r="H423" s="1">
        <v>8.3460699999999992</v>
      </c>
    </row>
    <row r="424" spans="3:8">
      <c r="C424" s="1">
        <v>2.3100099999999999E-3</v>
      </c>
      <c r="D424" s="1">
        <v>7.2168000000000001</v>
      </c>
      <c r="E424" s="1">
        <v>1.9250300000000001E-3</v>
      </c>
      <c r="F424" s="1">
        <v>8.1155100000000004</v>
      </c>
      <c r="G424" s="1">
        <v>1.7381E-3</v>
      </c>
      <c r="H424" s="1">
        <v>8.33277</v>
      </c>
    </row>
    <row r="425" spans="3:8">
      <c r="C425" s="1">
        <v>2.3114699999999999E-3</v>
      </c>
      <c r="D425" s="1">
        <v>7.1963400000000002</v>
      </c>
      <c r="E425" s="1">
        <v>1.9254599999999999E-3</v>
      </c>
      <c r="F425" s="1">
        <v>8.0944800000000008</v>
      </c>
      <c r="G425" s="1">
        <v>1.73627E-3</v>
      </c>
      <c r="H425" s="1">
        <v>8.31663</v>
      </c>
    </row>
    <row r="426" spans="3:8">
      <c r="C426" s="1">
        <v>2.3130500000000001E-3</v>
      </c>
      <c r="D426" s="1">
        <v>7.17746</v>
      </c>
      <c r="E426" s="1">
        <v>1.9253899999999999E-3</v>
      </c>
      <c r="F426" s="1">
        <v>8.0699900000000007</v>
      </c>
      <c r="G426" s="1">
        <v>1.73445E-3</v>
      </c>
      <c r="H426" s="1">
        <v>8.3005999999999993</v>
      </c>
    </row>
    <row r="427" spans="3:8">
      <c r="C427" s="1">
        <v>2.31467E-3</v>
      </c>
      <c r="D427" s="1">
        <v>7.1592700000000002</v>
      </c>
      <c r="E427" s="1">
        <v>1.9247699999999999E-3</v>
      </c>
      <c r="F427" s="1">
        <v>8.0431600000000003</v>
      </c>
      <c r="G427" s="1">
        <v>1.73222E-3</v>
      </c>
      <c r="H427" s="1">
        <v>8.2810900000000007</v>
      </c>
    </row>
    <row r="428" spans="3:8">
      <c r="C428" s="1">
        <v>2.3163300000000001E-3</v>
      </c>
      <c r="D428" s="1">
        <v>7.1415699999999998</v>
      </c>
      <c r="E428" s="1">
        <v>1.9238E-3</v>
      </c>
      <c r="F428" s="1">
        <v>8.0179899999999993</v>
      </c>
      <c r="G428" s="1">
        <v>1.73E-3</v>
      </c>
      <c r="H428" s="1">
        <v>8.2616300000000003</v>
      </c>
    </row>
    <row r="429" spans="3:8">
      <c r="C429" s="1">
        <v>2.3180499999999999E-3</v>
      </c>
      <c r="D429" s="1">
        <v>7.12486</v>
      </c>
      <c r="E429" s="1">
        <v>1.9226E-3</v>
      </c>
      <c r="F429" s="1">
        <v>7.9936100000000003</v>
      </c>
      <c r="G429" s="1">
        <v>1.72777E-3</v>
      </c>
      <c r="H429" s="1">
        <v>8.2421699999999998</v>
      </c>
    </row>
    <row r="430" spans="3:8">
      <c r="C430" s="1">
        <v>2.3198699999999999E-3</v>
      </c>
      <c r="D430" s="1">
        <v>7.1095699999999997</v>
      </c>
      <c r="E430" s="1">
        <v>1.92129E-3</v>
      </c>
      <c r="F430" s="1">
        <v>7.97072</v>
      </c>
      <c r="G430" s="1">
        <v>1.72554E-3</v>
      </c>
      <c r="H430" s="1">
        <v>8.2226300000000005</v>
      </c>
    </row>
    <row r="431" spans="3:8">
      <c r="C431" s="1">
        <v>2.3218000000000002E-3</v>
      </c>
      <c r="D431" s="1">
        <v>7.0959599999999998</v>
      </c>
      <c r="E431" s="1">
        <v>1.91994E-3</v>
      </c>
      <c r="F431" s="1">
        <v>7.9491300000000003</v>
      </c>
      <c r="G431" s="1">
        <v>1.72331E-3</v>
      </c>
      <c r="H431" s="1">
        <v>8.2029399999999999</v>
      </c>
    </row>
    <row r="432" spans="3:8">
      <c r="C432" s="1">
        <v>2.3238600000000001E-3</v>
      </c>
      <c r="D432" s="1">
        <v>7.0841700000000003</v>
      </c>
      <c r="E432" s="1">
        <v>1.9185599999999999E-3</v>
      </c>
      <c r="F432" s="1">
        <v>7.9284600000000003</v>
      </c>
      <c r="G432" s="1">
        <v>1.7210699999999999E-3</v>
      </c>
      <c r="H432" s="1">
        <v>8.1829999999999998</v>
      </c>
    </row>
    <row r="433" spans="3:8">
      <c r="C433" s="1">
        <v>2.3260300000000002E-3</v>
      </c>
      <c r="D433" s="1">
        <v>7.0741800000000001</v>
      </c>
      <c r="E433" s="1">
        <v>1.9171800000000001E-3</v>
      </c>
      <c r="F433" s="1">
        <v>7.9083699999999997</v>
      </c>
      <c r="G433" s="1">
        <v>1.71883E-3</v>
      </c>
      <c r="H433" s="1">
        <v>8.1627100000000006</v>
      </c>
    </row>
    <row r="434" spans="3:8">
      <c r="C434" s="1">
        <v>2.32832E-3</v>
      </c>
      <c r="D434" s="1">
        <v>7.0659000000000001</v>
      </c>
      <c r="E434" s="1">
        <v>1.9157899999999999E-3</v>
      </c>
      <c r="F434" s="1">
        <v>7.8885300000000003</v>
      </c>
      <c r="G434" s="1">
        <v>1.7165800000000001E-3</v>
      </c>
      <c r="H434" s="1">
        <v>8.1418900000000001</v>
      </c>
    </row>
    <row r="435" spans="3:8">
      <c r="C435" s="1">
        <v>2.3306999999999998E-3</v>
      </c>
      <c r="D435" s="1">
        <v>7.0591799999999996</v>
      </c>
      <c r="E435" s="1">
        <v>1.9144100000000001E-3</v>
      </c>
      <c r="F435" s="1">
        <v>7.8686400000000001</v>
      </c>
      <c r="G435" s="1">
        <v>1.7143099999999999E-3</v>
      </c>
      <c r="H435" s="1">
        <v>8.1203000000000003</v>
      </c>
    </row>
    <row r="436" spans="3:8">
      <c r="C436" s="1">
        <v>2.3331599999999999E-3</v>
      </c>
      <c r="D436" s="1">
        <v>7.0538499999999997</v>
      </c>
      <c r="E436" s="1">
        <v>1.91303E-3</v>
      </c>
      <c r="F436" s="1">
        <v>7.8483099999999997</v>
      </c>
      <c r="G436" s="1">
        <v>1.7120200000000001E-3</v>
      </c>
      <c r="H436" s="1">
        <v>8.0976999999999997</v>
      </c>
    </row>
    <row r="437" spans="3:8">
      <c r="C437" s="1">
        <v>2.3357E-3</v>
      </c>
      <c r="D437" s="1">
        <v>7.04976</v>
      </c>
      <c r="E437" s="1">
        <v>1.9116700000000001E-3</v>
      </c>
      <c r="F437" s="1">
        <v>7.82707</v>
      </c>
      <c r="G437" s="1">
        <v>1.7097200000000001E-3</v>
      </c>
      <c r="H437" s="1">
        <v>8.0743899999999993</v>
      </c>
    </row>
    <row r="438" spans="3:8">
      <c r="C438" s="1">
        <v>2.3382899999999998E-3</v>
      </c>
      <c r="D438" s="1">
        <v>7.0465200000000001</v>
      </c>
      <c r="E438" s="1">
        <v>1.9103799999999999E-3</v>
      </c>
      <c r="F438" s="1">
        <v>7.8042499999999997</v>
      </c>
      <c r="G438" s="1">
        <v>1.7074099999999999E-3</v>
      </c>
      <c r="H438" s="1">
        <v>8.0502599999999997</v>
      </c>
    </row>
    <row r="439" spans="3:8">
      <c r="C439" s="1">
        <v>2.3408999999999999E-3</v>
      </c>
      <c r="D439" s="1">
        <v>7.0437399999999997</v>
      </c>
      <c r="E439" s="1">
        <v>1.9091900000000001E-3</v>
      </c>
      <c r="F439" s="1">
        <v>7.7804099999999998</v>
      </c>
      <c r="G439" s="1">
        <v>1.7050800000000001E-3</v>
      </c>
      <c r="H439" s="1">
        <v>8.0249799999999993</v>
      </c>
    </row>
    <row r="440" spans="3:8">
      <c r="C440" s="1">
        <v>2.3435399999999999E-3</v>
      </c>
      <c r="D440" s="1">
        <v>7.0413600000000001</v>
      </c>
      <c r="E440" s="1">
        <v>1.9081E-3</v>
      </c>
      <c r="F440" s="1">
        <v>7.75617</v>
      </c>
      <c r="G440" s="1">
        <v>1.70273E-3</v>
      </c>
      <c r="H440" s="1">
        <v>7.9980599999999997</v>
      </c>
    </row>
    <row r="441" spans="3:8">
      <c r="C441" s="1">
        <v>2.3462000000000001E-3</v>
      </c>
      <c r="D441" s="1">
        <v>7.0393400000000002</v>
      </c>
      <c r="E441" s="1">
        <v>1.9071800000000001E-3</v>
      </c>
      <c r="F441" s="1">
        <v>7.7319100000000001</v>
      </c>
      <c r="G441" s="1">
        <v>1.7003599999999999E-3</v>
      </c>
      <c r="H441" s="1">
        <v>7.9685499999999996</v>
      </c>
    </row>
    <row r="442" spans="3:8">
      <c r="C442" s="1">
        <v>2.3488699999999999E-3</v>
      </c>
      <c r="D442" s="1">
        <v>7.0376399999999997</v>
      </c>
      <c r="E442" s="1">
        <v>1.9065200000000001E-3</v>
      </c>
      <c r="F442" s="1">
        <v>7.70871</v>
      </c>
      <c r="G442" s="1">
        <v>1.6979499999999999E-3</v>
      </c>
      <c r="H442" s="1">
        <v>7.93431</v>
      </c>
    </row>
    <row r="443" spans="3:8">
      <c r="C443" s="1">
        <v>2.3515699999999999E-3</v>
      </c>
      <c r="D443" s="1">
        <v>7.0362400000000003</v>
      </c>
      <c r="E443" s="1">
        <v>1.9061900000000001E-3</v>
      </c>
      <c r="F443" s="1">
        <v>7.6880899999999999</v>
      </c>
      <c r="G443" s="1">
        <v>1.6959500000000001E-3</v>
      </c>
      <c r="H443" s="1">
        <v>7.8958300000000001</v>
      </c>
    </row>
    <row r="444" spans="3:8">
      <c r="C444" s="1">
        <v>2.3542699999999999E-3</v>
      </c>
      <c r="D444" s="1">
        <v>7.0351100000000004</v>
      </c>
      <c r="E444" s="1">
        <v>1.90617E-3</v>
      </c>
      <c r="F444" s="1">
        <v>7.6709300000000002</v>
      </c>
      <c r="G444" s="1">
        <v>1.6953199999999999E-3</v>
      </c>
      <c r="H444" s="1">
        <v>7.8585000000000003</v>
      </c>
    </row>
    <row r="445" spans="3:8">
      <c r="C445" s="1">
        <v>2.3569900000000002E-3</v>
      </c>
      <c r="D445" s="1">
        <v>7.0342099999999999</v>
      </c>
      <c r="E445" s="1">
        <v>1.90639E-3</v>
      </c>
      <c r="F445" s="1">
        <v>7.6570400000000003</v>
      </c>
      <c r="G445" s="1">
        <v>1.69579E-3</v>
      </c>
      <c r="H445" s="1">
        <v>7.8442800000000004</v>
      </c>
    </row>
    <row r="446" spans="3:8">
      <c r="C446" s="1">
        <v>2.35972E-3</v>
      </c>
      <c r="D446" s="1">
        <v>7.0335400000000003</v>
      </c>
      <c r="E446" s="1">
        <v>1.90679E-3</v>
      </c>
      <c r="F446" s="1">
        <v>7.64581</v>
      </c>
      <c r="G446" s="1">
        <v>1.69641E-3</v>
      </c>
      <c r="H446" s="1">
        <v>7.8362699999999998</v>
      </c>
    </row>
    <row r="447" spans="3:8">
      <c r="C447" s="1">
        <v>2.36308E-3</v>
      </c>
      <c r="D447" s="1">
        <v>7.0329899999999999</v>
      </c>
      <c r="E447" s="1">
        <v>1.90731E-3</v>
      </c>
      <c r="F447" s="1">
        <v>7.6366399999999999</v>
      </c>
      <c r="G447" s="1">
        <v>1.6971200000000001E-3</v>
      </c>
      <c r="H447" s="1">
        <v>7.8304799999999997</v>
      </c>
    </row>
    <row r="448" spans="3:8">
      <c r="C448" s="1">
        <v>2.3664599999999999E-3</v>
      </c>
      <c r="D448" s="1">
        <v>7.0327099999999998</v>
      </c>
      <c r="E448" s="1">
        <v>1.90792E-3</v>
      </c>
      <c r="F448" s="1">
        <v>7.6290800000000001</v>
      </c>
      <c r="G448" s="1">
        <v>1.6979E-3</v>
      </c>
      <c r="H448" s="1">
        <v>7.8261599999999998</v>
      </c>
    </row>
    <row r="449" spans="3:8">
      <c r="C449" s="1">
        <v>2.3698500000000002E-3</v>
      </c>
      <c r="D449" s="1">
        <v>7.0326700000000004</v>
      </c>
      <c r="E449" s="1">
        <v>1.9086000000000001E-3</v>
      </c>
      <c r="F449" s="1">
        <v>7.6227799999999997</v>
      </c>
      <c r="G449" s="1">
        <v>1.69871E-3</v>
      </c>
      <c r="H449" s="1">
        <v>7.8228999999999997</v>
      </c>
    </row>
    <row r="450" spans="3:8">
      <c r="C450" s="1">
        <v>2.3732499999999999E-3</v>
      </c>
      <c r="D450" s="1">
        <v>7.0328600000000003</v>
      </c>
      <c r="E450" s="1">
        <v>1.9093300000000001E-3</v>
      </c>
      <c r="F450" s="1">
        <v>7.6175100000000002</v>
      </c>
      <c r="G450" s="1">
        <v>1.6995599999999999E-3</v>
      </c>
      <c r="H450" s="1">
        <v>7.82043</v>
      </c>
    </row>
    <row r="451" spans="3:8">
      <c r="C451" s="1">
        <v>2.3766600000000001E-3</v>
      </c>
      <c r="D451" s="1">
        <v>7.0332600000000003</v>
      </c>
      <c r="E451" s="1">
        <v>1.91011E-3</v>
      </c>
      <c r="F451" s="1">
        <v>7.6130699999999996</v>
      </c>
      <c r="G451" s="1">
        <v>1.7004399999999999E-3</v>
      </c>
      <c r="H451" s="1">
        <v>7.8186</v>
      </c>
    </row>
    <row r="452" spans="3:8">
      <c r="C452" s="1">
        <v>2.3800800000000001E-3</v>
      </c>
      <c r="D452" s="1">
        <v>7.0338599999999998</v>
      </c>
      <c r="E452" s="1">
        <v>1.91091E-3</v>
      </c>
      <c r="F452" s="1">
        <v>7.6093299999999999</v>
      </c>
      <c r="G452" s="1">
        <v>1.70133E-3</v>
      </c>
      <c r="H452" s="1">
        <v>7.8172899999999998</v>
      </c>
    </row>
    <row r="453" spans="3:8">
      <c r="C453" s="1">
        <v>2.3835100000000001E-3</v>
      </c>
      <c r="D453" s="1">
        <v>7.0346299999999999</v>
      </c>
      <c r="E453" s="1">
        <v>1.91175E-3</v>
      </c>
      <c r="F453" s="1">
        <v>7.6061699999999997</v>
      </c>
      <c r="G453" s="1">
        <v>1.70224E-3</v>
      </c>
      <c r="H453" s="1">
        <v>7.8163999999999998</v>
      </c>
    </row>
    <row r="454" spans="3:8">
      <c r="C454" s="1">
        <v>2.3869500000000001E-3</v>
      </c>
      <c r="D454" s="1">
        <v>7.0355600000000003</v>
      </c>
      <c r="E454" s="1">
        <v>1.9126099999999999E-3</v>
      </c>
      <c r="F454" s="1">
        <v>7.6035199999999996</v>
      </c>
      <c r="G454" s="1">
        <v>1.7031699999999999E-3</v>
      </c>
      <c r="H454" s="1">
        <v>7.8158799999999999</v>
      </c>
    </row>
    <row r="455" spans="3:8">
      <c r="C455" s="1">
        <v>2.39039E-3</v>
      </c>
      <c r="D455" s="1">
        <v>7.0365799999999998</v>
      </c>
      <c r="E455" s="1">
        <v>1.9134899999999999E-3</v>
      </c>
      <c r="F455" s="1">
        <v>7.6013099999999998</v>
      </c>
      <c r="G455" s="1">
        <v>1.7041000000000001E-3</v>
      </c>
      <c r="H455" s="1">
        <v>7.8156800000000004</v>
      </c>
    </row>
    <row r="456" spans="3:8">
      <c r="C456" s="1">
        <v>2.3938399999999999E-3</v>
      </c>
      <c r="D456" s="1">
        <v>7.0376799999999999</v>
      </c>
      <c r="E456" s="1">
        <v>1.91438E-3</v>
      </c>
      <c r="F456" s="1">
        <v>7.5994799999999998</v>
      </c>
      <c r="G456" s="1">
        <v>1.7050500000000001E-3</v>
      </c>
      <c r="H456" s="1">
        <v>7.8157500000000004</v>
      </c>
    </row>
    <row r="457" spans="3:8">
      <c r="C457" s="1">
        <v>2.3972799999999999E-3</v>
      </c>
      <c r="D457" s="1">
        <v>7.0388200000000003</v>
      </c>
      <c r="E457" s="1">
        <v>1.9153E-3</v>
      </c>
      <c r="F457" s="1">
        <v>7.5979999999999999</v>
      </c>
      <c r="G457" s="1">
        <v>1.7060000000000001E-3</v>
      </c>
      <c r="H457" s="1">
        <v>7.8160600000000002</v>
      </c>
    </row>
    <row r="458" spans="3:8">
      <c r="C458" s="1">
        <v>2.4007299999999998E-3</v>
      </c>
      <c r="D458" s="1">
        <v>7.04</v>
      </c>
      <c r="E458" s="1">
        <v>1.9162199999999999E-3</v>
      </c>
      <c r="F458" s="1">
        <v>7.5968099999999996</v>
      </c>
      <c r="G458" s="1">
        <v>1.70696E-3</v>
      </c>
      <c r="H458" s="1">
        <v>7.8165800000000001</v>
      </c>
    </row>
    <row r="459" spans="3:8">
      <c r="C459" s="1">
        <v>2.4041800000000001E-3</v>
      </c>
      <c r="D459" s="1">
        <v>7.0412100000000004</v>
      </c>
      <c r="E459" s="1">
        <v>1.91716E-3</v>
      </c>
      <c r="F459" s="1">
        <v>7.5958899999999998</v>
      </c>
      <c r="G459" s="1">
        <v>1.7079300000000001E-3</v>
      </c>
      <c r="H459" s="1">
        <v>7.8173000000000004</v>
      </c>
    </row>
    <row r="460" spans="3:8">
      <c r="C460" s="1">
        <v>2.40764E-3</v>
      </c>
      <c r="D460" s="1">
        <v>7.0424300000000004</v>
      </c>
      <c r="E460" s="1">
        <v>1.91811E-3</v>
      </c>
      <c r="F460" s="1">
        <v>7.5952099999999998</v>
      </c>
      <c r="G460" s="1">
        <v>1.7089E-3</v>
      </c>
      <c r="H460" s="1">
        <v>7.8181900000000004</v>
      </c>
    </row>
    <row r="461" spans="3:8">
      <c r="C461" s="1">
        <v>2.4110899999999998E-3</v>
      </c>
      <c r="D461" s="1">
        <v>7.0436500000000004</v>
      </c>
      <c r="E461" s="1">
        <v>1.91906E-3</v>
      </c>
      <c r="F461" s="1">
        <v>7.59476</v>
      </c>
      <c r="G461" s="1">
        <v>1.70988E-3</v>
      </c>
      <c r="H461" s="1">
        <v>7.8192399999999997</v>
      </c>
    </row>
    <row r="462" spans="3:8">
      <c r="C462" s="1">
        <v>2.4145400000000002E-3</v>
      </c>
      <c r="D462" s="1">
        <v>7.0448700000000004</v>
      </c>
      <c r="E462" s="1">
        <v>1.9200300000000001E-3</v>
      </c>
      <c r="F462" s="1">
        <v>7.5945</v>
      </c>
      <c r="G462" s="1">
        <v>1.71087E-3</v>
      </c>
      <c r="H462" s="1">
        <v>7.8204399999999996</v>
      </c>
    </row>
    <row r="463" spans="3:8">
      <c r="C463" s="1">
        <v>2.4179800000000001E-3</v>
      </c>
      <c r="D463" s="1">
        <v>7.0460799999999999</v>
      </c>
      <c r="E463" s="1">
        <v>1.921E-3</v>
      </c>
      <c r="F463" s="1">
        <v>7.59443</v>
      </c>
      <c r="G463" s="1">
        <v>1.7118599999999999E-3</v>
      </c>
      <c r="H463" s="1">
        <v>7.8217600000000003</v>
      </c>
    </row>
    <row r="464" spans="3:8">
      <c r="C464" s="1">
        <v>2.42143E-3</v>
      </c>
      <c r="D464" s="1">
        <v>7.0472599999999996</v>
      </c>
      <c r="E464" s="1">
        <v>1.92198E-3</v>
      </c>
      <c r="F464" s="1">
        <v>7.5945099999999996</v>
      </c>
      <c r="G464" s="1">
        <v>1.7128499999999999E-3</v>
      </c>
      <c r="H464" s="1">
        <v>7.8232100000000004</v>
      </c>
    </row>
    <row r="465" spans="3:8">
      <c r="C465" s="1">
        <v>2.42487E-3</v>
      </c>
      <c r="D465" s="1">
        <v>7.0484200000000001</v>
      </c>
      <c r="E465" s="1">
        <v>1.92296E-3</v>
      </c>
      <c r="F465" s="1">
        <v>7.5946999999999996</v>
      </c>
      <c r="G465" s="1">
        <v>1.7138500000000001E-3</v>
      </c>
      <c r="H465" s="1">
        <v>7.82477</v>
      </c>
    </row>
    <row r="466" spans="3:8">
      <c r="C466" s="1">
        <v>2.4283199999999999E-3</v>
      </c>
      <c r="D466" s="1">
        <v>7.0495599999999996</v>
      </c>
      <c r="E466" s="1">
        <v>1.92417E-3</v>
      </c>
      <c r="F466" s="1">
        <v>7.59504</v>
      </c>
      <c r="G466" s="1">
        <v>1.71485E-3</v>
      </c>
      <c r="H466" s="1">
        <v>7.8264399999999998</v>
      </c>
    </row>
    <row r="467" spans="3:8">
      <c r="C467" s="1">
        <v>2.4317599999999998E-3</v>
      </c>
      <c r="D467" s="1">
        <v>7.0506599999999997</v>
      </c>
      <c r="E467" s="1">
        <v>1.92566E-3</v>
      </c>
      <c r="F467" s="1">
        <v>7.5956000000000001</v>
      </c>
      <c r="G467" s="1">
        <v>1.71608E-3</v>
      </c>
      <c r="H467" s="1">
        <v>7.8286100000000003</v>
      </c>
    </row>
    <row r="468" spans="3:8">
      <c r="C468" s="1">
        <v>2.4351899999999998E-3</v>
      </c>
      <c r="D468" s="1">
        <v>7.0517500000000002</v>
      </c>
      <c r="E468" s="1">
        <v>1.9271500000000001E-3</v>
      </c>
      <c r="F468" s="1">
        <v>7.59633</v>
      </c>
      <c r="G468" s="1">
        <v>1.7173100000000001E-3</v>
      </c>
      <c r="H468" s="1">
        <v>7.83087</v>
      </c>
    </row>
    <row r="469" spans="3:8">
      <c r="C469" s="1">
        <v>2.4386299999999998E-3</v>
      </c>
      <c r="D469" s="1">
        <v>7.0528199999999996</v>
      </c>
      <c r="E469" s="1">
        <v>1.9286500000000001E-3</v>
      </c>
      <c r="F469" s="1">
        <v>7.5972</v>
      </c>
      <c r="G469" s="1">
        <v>1.71882E-3</v>
      </c>
      <c r="H469" s="1">
        <v>7.8337500000000002</v>
      </c>
    </row>
    <row r="470" spans="3:8">
      <c r="C470" s="1">
        <v>2.4420599999999998E-3</v>
      </c>
      <c r="D470" s="1">
        <v>7.0538800000000004</v>
      </c>
      <c r="E470" s="1">
        <v>1.9304999999999999E-3</v>
      </c>
      <c r="F470" s="1">
        <v>7.5984600000000002</v>
      </c>
      <c r="G470" s="1">
        <v>1.72068E-3</v>
      </c>
      <c r="H470" s="1">
        <v>7.8374199999999998</v>
      </c>
    </row>
    <row r="471" spans="3:8">
      <c r="C471" s="1">
        <v>2.4455000000000002E-3</v>
      </c>
      <c r="D471" s="1">
        <v>7.0548900000000003</v>
      </c>
      <c r="E471" s="1">
        <v>1.93235E-3</v>
      </c>
      <c r="F471" s="1">
        <v>7.5998900000000003</v>
      </c>
      <c r="G471" s="1">
        <v>1.7225400000000001E-3</v>
      </c>
      <c r="H471" s="1">
        <v>7.84124</v>
      </c>
    </row>
    <row r="472" spans="3:8">
      <c r="C472" s="1">
        <v>2.4489199999999998E-3</v>
      </c>
      <c r="D472" s="1">
        <v>7.0557600000000003</v>
      </c>
      <c r="E472" s="1">
        <v>1.9342000000000001E-3</v>
      </c>
      <c r="F472" s="1">
        <v>7.6014900000000001</v>
      </c>
      <c r="G472" s="1">
        <v>1.72441E-3</v>
      </c>
      <c r="H472" s="1">
        <v>7.8451899999999997</v>
      </c>
    </row>
    <row r="473" spans="3:8">
      <c r="C473" s="1">
        <v>2.45233E-3</v>
      </c>
      <c r="D473" s="1">
        <v>7.0564499999999999</v>
      </c>
      <c r="E473" s="1">
        <v>1.9364899999999999E-3</v>
      </c>
      <c r="F473" s="1">
        <v>7.6036599999999996</v>
      </c>
      <c r="G473" s="1">
        <v>1.7267000000000001E-3</v>
      </c>
      <c r="H473" s="1">
        <v>7.8502099999999997</v>
      </c>
    </row>
    <row r="474" spans="3:8">
      <c r="C474" s="1">
        <v>2.4557300000000002E-3</v>
      </c>
      <c r="D474" s="1">
        <v>7.05694</v>
      </c>
      <c r="E474" s="1">
        <v>1.93878E-3</v>
      </c>
      <c r="F474" s="1">
        <v>7.6060400000000001</v>
      </c>
      <c r="G474" s="1">
        <v>1.7290000000000001E-3</v>
      </c>
      <c r="H474" s="1">
        <v>7.8553899999999999</v>
      </c>
    </row>
    <row r="475" spans="3:8">
      <c r="C475" s="1">
        <v>2.45912E-3</v>
      </c>
      <c r="D475" s="1">
        <v>7.0571999999999999</v>
      </c>
      <c r="E475" s="1">
        <v>1.94108E-3</v>
      </c>
      <c r="F475" s="1">
        <v>7.6086099999999997</v>
      </c>
      <c r="G475" s="1">
        <v>1.73131E-3</v>
      </c>
      <c r="H475" s="1">
        <v>7.8607300000000002</v>
      </c>
    </row>
    <row r="476" spans="3:8">
      <c r="C476" s="1">
        <v>2.4624899999999999E-3</v>
      </c>
      <c r="D476" s="1">
        <v>7.0572100000000004</v>
      </c>
      <c r="E476" s="1">
        <v>1.9438999999999999E-3</v>
      </c>
      <c r="F476" s="1">
        <v>7.61198</v>
      </c>
      <c r="G476" s="1">
        <v>1.73413E-3</v>
      </c>
      <c r="H476" s="1">
        <v>7.86747</v>
      </c>
    </row>
    <row r="477" spans="3:8">
      <c r="C477" s="1">
        <v>2.46584E-3</v>
      </c>
      <c r="D477" s="1">
        <v>7.0569300000000004</v>
      </c>
      <c r="E477" s="1">
        <v>1.94674E-3</v>
      </c>
      <c r="F477" s="1">
        <v>7.6155799999999996</v>
      </c>
      <c r="G477" s="1">
        <v>1.73697E-3</v>
      </c>
      <c r="H477" s="1">
        <v>7.87439</v>
      </c>
    </row>
    <row r="478" spans="3:8">
      <c r="C478" s="1">
        <v>2.4691700000000001E-3</v>
      </c>
      <c r="D478" s="1">
        <v>7.05633</v>
      </c>
      <c r="E478" s="1">
        <v>1.94958E-3</v>
      </c>
      <c r="F478" s="1">
        <v>7.6193799999999996</v>
      </c>
      <c r="G478" s="1">
        <v>1.7398100000000001E-3</v>
      </c>
      <c r="H478" s="1">
        <v>7.8814799999999998</v>
      </c>
    </row>
    <row r="479" spans="3:8">
      <c r="C479" s="1">
        <v>2.47248E-3</v>
      </c>
      <c r="D479" s="1">
        <v>7.0553699999999999</v>
      </c>
      <c r="E479" s="1">
        <v>1.9530699999999999E-3</v>
      </c>
      <c r="F479" s="1">
        <v>7.6242799999999997</v>
      </c>
      <c r="G479" s="1">
        <v>1.74329E-3</v>
      </c>
      <c r="H479" s="1">
        <v>7.8903800000000004</v>
      </c>
    </row>
    <row r="480" spans="3:8">
      <c r="C480" s="1">
        <v>2.47576E-3</v>
      </c>
      <c r="D480" s="1">
        <v>7.0540000000000003</v>
      </c>
      <c r="E480" s="1">
        <v>1.9565699999999999E-3</v>
      </c>
      <c r="F480" s="1">
        <v>7.6294199999999996</v>
      </c>
      <c r="G480" s="1">
        <v>1.7467800000000001E-3</v>
      </c>
      <c r="H480" s="1">
        <v>7.8994900000000001</v>
      </c>
    </row>
    <row r="481" spans="3:8">
      <c r="C481" s="1">
        <v>2.4790200000000002E-3</v>
      </c>
      <c r="D481" s="1">
        <v>7.0521799999999999</v>
      </c>
      <c r="E481" s="1">
        <v>1.9600799999999999E-3</v>
      </c>
      <c r="F481" s="1">
        <v>7.6347699999999996</v>
      </c>
      <c r="G481" s="1">
        <v>1.7502800000000001E-3</v>
      </c>
      <c r="H481" s="1">
        <v>7.9087699999999996</v>
      </c>
    </row>
    <row r="482" spans="3:8">
      <c r="C482" s="1">
        <v>2.4822400000000001E-3</v>
      </c>
      <c r="D482" s="1">
        <v>7.0498500000000002</v>
      </c>
      <c r="E482" s="1">
        <v>1.9635899999999999E-3</v>
      </c>
      <c r="F482" s="1">
        <v>7.6402999999999999</v>
      </c>
      <c r="G482" s="1">
        <v>1.75457E-3</v>
      </c>
      <c r="H482" s="1">
        <v>7.9203700000000001</v>
      </c>
    </row>
    <row r="483" spans="3:8">
      <c r="C483" s="1">
        <v>2.4854299999999998E-3</v>
      </c>
      <c r="D483" s="1">
        <v>7.04697</v>
      </c>
      <c r="E483" s="1">
        <v>1.9671100000000002E-3</v>
      </c>
      <c r="F483" s="1">
        <v>7.6459900000000003</v>
      </c>
      <c r="G483" s="1">
        <v>1.7588599999999999E-3</v>
      </c>
      <c r="H483" s="1">
        <v>7.9321799999999998</v>
      </c>
    </row>
    <row r="484" spans="3:8">
      <c r="C484" s="1">
        <v>2.4885799999999998E-3</v>
      </c>
      <c r="D484" s="1">
        <v>7.0434900000000003</v>
      </c>
      <c r="E484" s="1">
        <v>1.9706400000000001E-3</v>
      </c>
      <c r="F484" s="1">
        <v>7.6518199999999998</v>
      </c>
      <c r="G484" s="1">
        <v>1.7631700000000001E-3</v>
      </c>
      <c r="H484" s="1">
        <v>7.9441800000000002</v>
      </c>
    </row>
    <row r="485" spans="3:8">
      <c r="C485" s="1">
        <v>2.49168E-3</v>
      </c>
      <c r="D485" s="1">
        <v>7.0393499999999998</v>
      </c>
      <c r="E485" s="1">
        <v>1.97416E-3</v>
      </c>
      <c r="F485" s="1">
        <v>7.6577799999999998</v>
      </c>
      <c r="G485" s="1">
        <v>1.7674699999999999E-3</v>
      </c>
      <c r="H485" s="1">
        <v>7.9563300000000003</v>
      </c>
    </row>
    <row r="486" spans="3:8">
      <c r="C486" s="1">
        <v>2.4947400000000001E-3</v>
      </c>
      <c r="D486" s="1">
        <v>7.0345300000000002</v>
      </c>
      <c r="E486" s="1">
        <v>1.9777000000000002E-3</v>
      </c>
      <c r="F486" s="1">
        <v>7.6638400000000004</v>
      </c>
      <c r="G486" s="1">
        <v>1.7717799999999999E-3</v>
      </c>
      <c r="H486" s="1">
        <v>7.9686300000000001</v>
      </c>
    </row>
    <row r="487" spans="3:8">
      <c r="C487" s="1">
        <v>2.4977599999999999E-3</v>
      </c>
      <c r="D487" s="1">
        <v>7.0290499999999998</v>
      </c>
      <c r="E487" s="1">
        <v>1.98124E-3</v>
      </c>
      <c r="F487" s="1">
        <v>7.6699900000000003</v>
      </c>
      <c r="G487" s="1">
        <v>1.7761000000000001E-3</v>
      </c>
      <c r="H487" s="1">
        <v>7.9810400000000001</v>
      </c>
    </row>
    <row r="488" spans="3:8">
      <c r="C488" s="1">
        <v>2.5007200000000001E-3</v>
      </c>
      <c r="D488" s="1">
        <v>7.02285</v>
      </c>
      <c r="E488" s="1">
        <v>1.9847799999999998E-3</v>
      </c>
      <c r="F488" s="1">
        <v>7.6762199999999998</v>
      </c>
      <c r="G488" s="1">
        <v>1.78042E-3</v>
      </c>
      <c r="H488" s="1">
        <v>7.9935499999999999</v>
      </c>
    </row>
    <row r="489" spans="3:8">
      <c r="C489" s="1">
        <v>2.5035999999999999E-3</v>
      </c>
      <c r="D489" s="1">
        <v>7.0154399999999999</v>
      </c>
      <c r="E489" s="1">
        <v>1.98832E-3</v>
      </c>
      <c r="F489" s="1">
        <v>7.6825299999999999</v>
      </c>
      <c r="G489" s="1">
        <v>1.7847399999999999E-3</v>
      </c>
      <c r="H489" s="1">
        <v>8.0061400000000003</v>
      </c>
    </row>
    <row r="490" spans="3:8">
      <c r="C490" s="1">
        <v>2.5063799999999999E-3</v>
      </c>
      <c r="D490" s="1">
        <v>7.0065099999999996</v>
      </c>
      <c r="E490" s="1">
        <v>1.9918599999999998E-3</v>
      </c>
      <c r="F490" s="1">
        <v>7.6888800000000002</v>
      </c>
      <c r="G490" s="1">
        <v>1.7890600000000001E-3</v>
      </c>
      <c r="H490" s="1">
        <v>8.0188000000000006</v>
      </c>
    </row>
    <row r="491" spans="3:8">
      <c r="C491" s="1">
        <v>2.5090199999999998E-3</v>
      </c>
      <c r="D491" s="1">
        <v>6.9957000000000003</v>
      </c>
      <c r="E491" s="1">
        <v>1.99541E-3</v>
      </c>
      <c r="F491" s="1">
        <v>7.69529</v>
      </c>
      <c r="G491" s="1">
        <v>1.79338E-3</v>
      </c>
      <c r="H491" s="1">
        <v>8.0315100000000008</v>
      </c>
    </row>
    <row r="492" spans="3:8">
      <c r="C492" s="1">
        <v>2.51148E-3</v>
      </c>
      <c r="D492" s="1">
        <v>6.9825900000000001</v>
      </c>
      <c r="E492" s="1">
        <v>1.9989600000000001E-3</v>
      </c>
      <c r="F492" s="1">
        <v>7.7017300000000004</v>
      </c>
      <c r="G492" s="1">
        <v>1.7977100000000001E-3</v>
      </c>
      <c r="H492" s="1">
        <v>8.0442599999999995</v>
      </c>
    </row>
    <row r="493" spans="3:8">
      <c r="C493" s="1">
        <v>2.51373E-3</v>
      </c>
      <c r="D493" s="1">
        <v>6.9666899999999998</v>
      </c>
      <c r="E493" s="1">
        <v>2.0024999999999999E-3</v>
      </c>
      <c r="F493" s="1">
        <v>7.7082100000000002</v>
      </c>
      <c r="G493" s="1">
        <v>1.80203E-3</v>
      </c>
      <c r="H493" s="1">
        <v>8.0570299999999992</v>
      </c>
    </row>
    <row r="494" spans="3:8">
      <c r="C494" s="1">
        <v>2.5154700000000001E-3</v>
      </c>
      <c r="D494" s="1">
        <v>6.9503700000000004</v>
      </c>
      <c r="E494" s="1">
        <v>2.0060500000000001E-3</v>
      </c>
      <c r="F494" s="1">
        <v>7.71469</v>
      </c>
      <c r="G494" s="1">
        <v>1.8063599999999999E-3</v>
      </c>
      <c r="H494" s="1">
        <v>8.0698000000000008</v>
      </c>
    </row>
    <row r="495" spans="3:8">
      <c r="C495" s="1">
        <v>2.5170100000000001E-3</v>
      </c>
      <c r="D495" s="1">
        <v>6.9317599999999997</v>
      </c>
      <c r="E495" s="1">
        <v>2.0095999999999998E-3</v>
      </c>
      <c r="F495" s="1">
        <v>7.7211499999999997</v>
      </c>
      <c r="G495" s="1">
        <v>1.8106800000000001E-3</v>
      </c>
      <c r="H495" s="1">
        <v>8.0825800000000001</v>
      </c>
    </row>
    <row r="496" spans="3:8">
      <c r="C496" s="1">
        <v>2.51841E-3</v>
      </c>
      <c r="D496" s="1">
        <v>6.9116400000000002</v>
      </c>
      <c r="E496" s="1">
        <v>2.0131400000000001E-3</v>
      </c>
      <c r="F496" s="1">
        <v>7.7275799999999997</v>
      </c>
      <c r="G496" s="1">
        <v>1.8150099999999999E-3</v>
      </c>
      <c r="H496" s="1">
        <v>8.0953300000000006</v>
      </c>
    </row>
    <row r="497" spans="3:8">
      <c r="C497" s="1">
        <v>2.5198099999999999E-3</v>
      </c>
      <c r="D497" s="1">
        <v>6.8915499999999996</v>
      </c>
      <c r="E497" s="1">
        <v>2.0166899999999998E-3</v>
      </c>
      <c r="F497" s="1">
        <v>7.7339599999999997</v>
      </c>
      <c r="G497" s="1">
        <v>1.8193300000000001E-3</v>
      </c>
      <c r="H497" s="1">
        <v>8.1080500000000004</v>
      </c>
    </row>
    <row r="498" spans="3:8">
      <c r="C498" s="1">
        <v>2.5213499999999999E-3</v>
      </c>
      <c r="D498" s="1">
        <v>6.87317</v>
      </c>
      <c r="E498" s="1">
        <v>2.02023E-3</v>
      </c>
      <c r="F498" s="1">
        <v>7.7402899999999999</v>
      </c>
      <c r="G498" s="1">
        <v>1.82365E-3</v>
      </c>
      <c r="H498" s="1">
        <v>8.12073</v>
      </c>
    </row>
    <row r="499" spans="3:8">
      <c r="C499" s="1">
        <v>2.5229300000000001E-3</v>
      </c>
      <c r="D499" s="1">
        <v>6.8554300000000001</v>
      </c>
      <c r="E499" s="1">
        <v>2.0237599999999999E-3</v>
      </c>
      <c r="F499" s="1">
        <v>7.7465400000000004</v>
      </c>
      <c r="G499" s="1">
        <v>1.8279699999999999E-3</v>
      </c>
      <c r="H499" s="1">
        <v>8.1333500000000001</v>
      </c>
    </row>
    <row r="500" spans="3:8">
      <c r="C500" s="1">
        <v>2.5245699999999999E-3</v>
      </c>
      <c r="D500" s="1">
        <v>6.8382699999999996</v>
      </c>
      <c r="E500" s="1">
        <v>2.0273000000000001E-3</v>
      </c>
      <c r="F500" s="1">
        <v>7.7527100000000004</v>
      </c>
      <c r="G500" s="1">
        <v>1.8322900000000001E-3</v>
      </c>
      <c r="H500" s="1">
        <v>8.1458899999999996</v>
      </c>
    </row>
    <row r="501" spans="3:8">
      <c r="C501" s="1">
        <v>2.52629E-3</v>
      </c>
      <c r="D501" s="1">
        <v>6.8222300000000002</v>
      </c>
      <c r="E501" s="1">
        <v>2.03083E-3</v>
      </c>
      <c r="F501" s="1">
        <v>7.7587799999999998</v>
      </c>
      <c r="G501" s="1">
        <v>1.8366000000000001E-3</v>
      </c>
      <c r="H501" s="1">
        <v>8.1583400000000008</v>
      </c>
    </row>
    <row r="502" spans="3:8">
      <c r="C502" s="1">
        <v>2.5281399999999999E-3</v>
      </c>
      <c r="D502" s="1">
        <v>6.8077500000000004</v>
      </c>
      <c r="E502" s="1">
        <v>2.0343499999999999E-3</v>
      </c>
      <c r="F502" s="1">
        <v>7.7647399999999998</v>
      </c>
      <c r="G502" s="1">
        <v>1.8409100000000001E-3</v>
      </c>
      <c r="H502" s="1">
        <v>8.1706900000000005</v>
      </c>
    </row>
    <row r="503" spans="3:8">
      <c r="C503" s="1">
        <v>2.5301199999999999E-3</v>
      </c>
      <c r="D503" s="1">
        <v>6.7950499999999998</v>
      </c>
      <c r="E503" s="1">
        <v>2.0378699999999998E-3</v>
      </c>
      <c r="F503" s="1">
        <v>7.7705599999999997</v>
      </c>
      <c r="G503" s="1">
        <v>1.8452099999999999E-3</v>
      </c>
      <c r="H503" s="1">
        <v>8.1829199999999993</v>
      </c>
    </row>
    <row r="504" spans="3:8">
      <c r="C504" s="1">
        <v>2.5322500000000002E-3</v>
      </c>
      <c r="D504" s="1">
        <v>6.7842200000000004</v>
      </c>
      <c r="E504" s="1">
        <v>2.0413800000000002E-3</v>
      </c>
      <c r="F504" s="1">
        <v>7.7762500000000001</v>
      </c>
      <c r="G504" s="1">
        <v>1.84951E-3</v>
      </c>
      <c r="H504" s="1">
        <v>8.1950099999999999</v>
      </c>
    </row>
    <row r="505" spans="3:8">
      <c r="C505" s="1">
        <v>2.5345200000000002E-3</v>
      </c>
      <c r="D505" s="1">
        <v>6.7751900000000003</v>
      </c>
      <c r="E505" s="1">
        <v>2.0448900000000002E-3</v>
      </c>
      <c r="F505" s="1">
        <v>7.7817699999999999</v>
      </c>
      <c r="G505" s="1">
        <v>1.85381E-3</v>
      </c>
      <c r="H505" s="1">
        <v>8.2069600000000005</v>
      </c>
    </row>
    <row r="506" spans="3:8">
      <c r="C506" s="1">
        <v>2.5368999999999999E-3</v>
      </c>
      <c r="D506" s="1">
        <v>6.7678200000000004</v>
      </c>
      <c r="E506" s="1">
        <v>2.0483900000000002E-3</v>
      </c>
      <c r="F506" s="1">
        <v>7.7871199999999998</v>
      </c>
      <c r="G506" s="1">
        <v>1.8580999999999999E-3</v>
      </c>
      <c r="H506" s="1">
        <v>8.2187000000000001</v>
      </c>
    </row>
    <row r="507" spans="3:8">
      <c r="C507" s="1">
        <v>2.5393899999999999E-3</v>
      </c>
      <c r="D507" s="1">
        <v>6.7619300000000004</v>
      </c>
      <c r="E507" s="1">
        <v>2.0518799999999998E-3</v>
      </c>
      <c r="F507" s="1">
        <v>7.7922700000000003</v>
      </c>
      <c r="G507" s="1">
        <v>1.8623800000000001E-3</v>
      </c>
      <c r="H507" s="1">
        <v>8.2301900000000003</v>
      </c>
    </row>
    <row r="508" spans="3:8">
      <c r="C508" s="1">
        <v>2.5419800000000001E-3</v>
      </c>
      <c r="D508" s="1">
        <v>6.7573499999999997</v>
      </c>
      <c r="E508" s="1">
        <v>2.05536E-3</v>
      </c>
      <c r="F508" s="1">
        <v>7.7972200000000003</v>
      </c>
      <c r="G508" s="1">
        <v>1.8666500000000001E-3</v>
      </c>
      <c r="H508" s="1">
        <v>8.2414199999999997</v>
      </c>
    </row>
    <row r="509" spans="3:8">
      <c r="C509" s="1">
        <v>2.54463E-3</v>
      </c>
      <c r="D509" s="1">
        <v>6.7538799999999997</v>
      </c>
      <c r="E509" s="1">
        <v>2.0588300000000002E-3</v>
      </c>
      <c r="F509" s="1">
        <v>7.8019600000000002</v>
      </c>
      <c r="G509" s="1">
        <v>1.8709E-3</v>
      </c>
      <c r="H509" s="1">
        <v>8.2523099999999996</v>
      </c>
    </row>
    <row r="510" spans="3:8">
      <c r="C510" s="1">
        <v>2.54733E-3</v>
      </c>
      <c r="D510" s="1">
        <v>6.7510899999999996</v>
      </c>
      <c r="E510" s="1">
        <v>2.06229E-3</v>
      </c>
      <c r="F510" s="1">
        <v>7.80647</v>
      </c>
      <c r="G510" s="1">
        <v>1.8751499999999999E-3</v>
      </c>
      <c r="H510" s="1">
        <v>8.2628400000000006</v>
      </c>
    </row>
    <row r="511" spans="3:8">
      <c r="C511" s="1">
        <v>2.5500599999999998E-3</v>
      </c>
      <c r="D511" s="1">
        <v>6.7487000000000004</v>
      </c>
      <c r="E511" s="1">
        <v>2.0657399999999999E-3</v>
      </c>
      <c r="F511" s="1">
        <v>7.81074</v>
      </c>
      <c r="G511" s="1">
        <v>1.8793799999999999E-3</v>
      </c>
      <c r="H511" s="1">
        <v>8.2729300000000006</v>
      </c>
    </row>
    <row r="512" spans="3:8">
      <c r="C512" s="1">
        <v>2.55281E-3</v>
      </c>
      <c r="D512" s="1">
        <v>6.7466699999999999</v>
      </c>
      <c r="E512" s="1">
        <v>2.0691799999999999E-3</v>
      </c>
      <c r="F512" s="1">
        <v>7.8147900000000003</v>
      </c>
      <c r="G512" s="1">
        <v>1.8835900000000001E-3</v>
      </c>
      <c r="H512" s="1">
        <v>8.2825199999999999</v>
      </c>
    </row>
    <row r="513" spans="3:8">
      <c r="C513" s="1">
        <v>2.55558E-3</v>
      </c>
      <c r="D513" s="1">
        <v>6.7449700000000004</v>
      </c>
      <c r="E513" s="1">
        <v>2.0726099999999999E-3</v>
      </c>
      <c r="F513" s="1">
        <v>7.8185799999999999</v>
      </c>
      <c r="G513" s="1">
        <v>1.8877799999999999E-3</v>
      </c>
      <c r="H513" s="1">
        <v>8.2915200000000002</v>
      </c>
    </row>
    <row r="514" spans="3:8">
      <c r="C514" s="1">
        <v>2.5583699999999999E-3</v>
      </c>
      <c r="D514" s="1">
        <v>6.7435700000000001</v>
      </c>
      <c r="E514" s="1">
        <v>2.07602E-3</v>
      </c>
      <c r="F514" s="1">
        <v>7.8219700000000003</v>
      </c>
      <c r="G514" s="1">
        <v>1.8919500000000001E-3</v>
      </c>
      <c r="H514" s="1">
        <v>8.29983</v>
      </c>
    </row>
    <row r="515" spans="3:8">
      <c r="C515" s="1">
        <v>2.5611700000000002E-3</v>
      </c>
      <c r="D515" s="1">
        <v>6.7424400000000002</v>
      </c>
      <c r="E515" s="1">
        <v>2.0794199999999998E-3</v>
      </c>
      <c r="F515" s="1">
        <v>7.8249000000000004</v>
      </c>
      <c r="G515" s="1">
        <v>1.89609E-3</v>
      </c>
      <c r="H515" s="1">
        <v>8.3073399999999999</v>
      </c>
    </row>
    <row r="516" spans="3:8">
      <c r="C516" s="1">
        <v>2.5639999999999999E-3</v>
      </c>
      <c r="D516" s="1">
        <v>6.7415399999999996</v>
      </c>
      <c r="E516" s="1">
        <v>2.0827799999999998E-3</v>
      </c>
      <c r="F516" s="1">
        <v>7.8273000000000001</v>
      </c>
      <c r="G516" s="1">
        <v>1.90019E-3</v>
      </c>
      <c r="H516" s="1">
        <v>8.3139299999999992</v>
      </c>
    </row>
    <row r="517" spans="3:8">
      <c r="C517" s="1">
        <v>2.56683E-3</v>
      </c>
      <c r="D517" s="1">
        <v>6.7408599999999996</v>
      </c>
      <c r="E517" s="1">
        <v>2.0861299999999998E-3</v>
      </c>
      <c r="F517" s="1">
        <v>7.8290899999999999</v>
      </c>
      <c r="G517" s="1">
        <v>1.9042600000000001E-3</v>
      </c>
      <c r="H517" s="1">
        <v>8.3194700000000008</v>
      </c>
    </row>
    <row r="518" spans="3:8">
      <c r="C518" s="1">
        <v>2.56968E-3</v>
      </c>
      <c r="D518" s="1">
        <v>6.7403899999999997</v>
      </c>
      <c r="E518" s="1">
        <v>2.0894400000000001E-3</v>
      </c>
      <c r="F518" s="1">
        <v>7.8301699999999999</v>
      </c>
      <c r="G518" s="1">
        <v>1.90828E-3</v>
      </c>
      <c r="H518" s="1">
        <v>8.3238699999999994</v>
      </c>
    </row>
    <row r="519" spans="3:8">
      <c r="C519" s="1">
        <v>2.57318E-3</v>
      </c>
      <c r="D519" s="1">
        <v>6.7400500000000001</v>
      </c>
      <c r="E519" s="1">
        <v>2.0927099999999998E-3</v>
      </c>
      <c r="F519" s="1">
        <v>7.8304200000000002</v>
      </c>
      <c r="G519" s="1">
        <v>1.91226E-3</v>
      </c>
      <c r="H519" s="1">
        <v>8.3270900000000001</v>
      </c>
    </row>
    <row r="520" spans="3:8">
      <c r="C520" s="1">
        <v>2.5766999999999999E-3</v>
      </c>
      <c r="D520" s="1">
        <v>6.73996</v>
      </c>
      <c r="E520" s="1">
        <v>2.0959300000000002E-3</v>
      </c>
      <c r="F520" s="1">
        <v>7.8296900000000003</v>
      </c>
      <c r="G520" s="1">
        <v>1.91618E-3</v>
      </c>
      <c r="H520" s="1">
        <v>8.3286899999999999</v>
      </c>
    </row>
    <row r="521" spans="3:8">
      <c r="C521" s="1">
        <v>2.5802300000000002E-3</v>
      </c>
      <c r="D521" s="1">
        <v>6.7400900000000004</v>
      </c>
      <c r="E521" s="1">
        <v>2.09911E-3</v>
      </c>
      <c r="F521" s="1">
        <v>7.8277900000000002</v>
      </c>
      <c r="G521" s="1">
        <v>1.92001E-3</v>
      </c>
      <c r="H521" s="1">
        <v>8.3282699999999998</v>
      </c>
    </row>
    <row r="522" spans="3:8">
      <c r="C522" s="1">
        <v>2.58377E-3</v>
      </c>
      <c r="D522" s="1">
        <v>6.7404299999999999</v>
      </c>
      <c r="E522" s="1">
        <v>2.1022100000000002E-3</v>
      </c>
      <c r="F522" s="1">
        <v>7.8244400000000001</v>
      </c>
      <c r="G522" s="1">
        <v>1.9237600000000001E-3</v>
      </c>
      <c r="H522" s="1">
        <v>8.3255300000000005</v>
      </c>
    </row>
    <row r="523" spans="3:8">
      <c r="C523" s="1">
        <v>2.5873300000000001E-3</v>
      </c>
      <c r="D523" s="1">
        <v>6.7409600000000003</v>
      </c>
      <c r="E523" s="1">
        <v>2.1052200000000001E-3</v>
      </c>
      <c r="F523" s="1">
        <v>7.8193099999999998</v>
      </c>
      <c r="G523" s="1">
        <v>1.9269199999999999E-3</v>
      </c>
      <c r="H523" s="1">
        <v>8.3211600000000008</v>
      </c>
    </row>
    <row r="524" spans="3:8">
      <c r="C524" s="1">
        <v>2.5908900000000002E-3</v>
      </c>
      <c r="D524" s="1">
        <v>6.7416600000000004</v>
      </c>
      <c r="E524" s="1">
        <v>2.1081300000000002E-3</v>
      </c>
      <c r="F524" s="1">
        <v>7.8118999999999996</v>
      </c>
      <c r="G524" s="1">
        <v>1.9300000000000001E-3</v>
      </c>
      <c r="H524" s="1">
        <v>8.3149099999999994</v>
      </c>
    </row>
    <row r="525" spans="3:8">
      <c r="C525" s="1">
        <v>2.5944700000000002E-3</v>
      </c>
      <c r="D525" s="1">
        <v>6.7425199999999998</v>
      </c>
      <c r="E525" s="1">
        <v>2.1108699999999999E-3</v>
      </c>
      <c r="F525" s="1">
        <v>7.80152</v>
      </c>
      <c r="G525" s="1">
        <v>1.9326E-3</v>
      </c>
      <c r="H525" s="1">
        <v>8.3080200000000008</v>
      </c>
    </row>
    <row r="526" spans="3:8">
      <c r="C526" s="1">
        <v>2.5980500000000002E-3</v>
      </c>
      <c r="D526" s="1">
        <v>6.7435299999999998</v>
      </c>
      <c r="E526" s="1">
        <v>2.1130900000000002E-3</v>
      </c>
      <c r="F526" s="1">
        <v>7.7894399999999999</v>
      </c>
      <c r="G526" s="1">
        <v>1.9351500000000001E-3</v>
      </c>
      <c r="H526" s="1">
        <v>8.29983</v>
      </c>
    </row>
    <row r="527" spans="3:8">
      <c r="C527" s="1">
        <v>2.6016400000000001E-3</v>
      </c>
      <c r="D527" s="1">
        <v>6.7446200000000003</v>
      </c>
      <c r="E527" s="1">
        <v>2.1148400000000002E-3</v>
      </c>
      <c r="F527" s="1">
        <v>7.7761300000000002</v>
      </c>
      <c r="G527" s="1">
        <v>1.9376300000000001E-3</v>
      </c>
      <c r="H527" s="1">
        <v>8.2903099999999998</v>
      </c>
    </row>
    <row r="528" spans="3:8">
      <c r="C528" s="1">
        <v>2.60523E-3</v>
      </c>
      <c r="D528" s="1">
        <v>6.7457799999999999</v>
      </c>
      <c r="E528" s="1">
        <v>2.1162099999999999E-3</v>
      </c>
      <c r="F528" s="1">
        <v>7.7621200000000004</v>
      </c>
      <c r="G528" s="1">
        <v>1.93973E-3</v>
      </c>
      <c r="H528" s="1">
        <v>8.2808600000000006</v>
      </c>
    </row>
    <row r="529" spans="3:8">
      <c r="C529" s="1">
        <v>2.60882E-3</v>
      </c>
      <c r="D529" s="1">
        <v>6.7469799999999998</v>
      </c>
      <c r="E529" s="1">
        <v>2.1171800000000002E-3</v>
      </c>
      <c r="F529" s="1">
        <v>7.7464199999999996</v>
      </c>
      <c r="G529" s="1">
        <v>1.9417600000000001E-3</v>
      </c>
      <c r="H529" s="1">
        <v>8.2699599999999993</v>
      </c>
    </row>
    <row r="530" spans="3:8">
      <c r="C530" s="1">
        <v>2.6124199999999998E-3</v>
      </c>
      <c r="D530" s="1">
        <v>6.7482100000000003</v>
      </c>
      <c r="E530" s="1">
        <v>2.1176900000000002E-3</v>
      </c>
      <c r="F530" s="1">
        <v>7.7281500000000003</v>
      </c>
      <c r="G530" s="1">
        <v>1.9434400000000001E-3</v>
      </c>
      <c r="H530" s="1">
        <v>8.2589199999999998</v>
      </c>
    </row>
    <row r="531" spans="3:8">
      <c r="C531" s="1">
        <v>2.6160200000000002E-3</v>
      </c>
      <c r="D531" s="1">
        <v>6.7494699999999996</v>
      </c>
      <c r="E531" s="1">
        <v>2.1176699999999999E-3</v>
      </c>
      <c r="F531" s="1">
        <v>7.7066100000000004</v>
      </c>
      <c r="G531" s="1">
        <v>1.9448099999999999E-3</v>
      </c>
      <c r="H531" s="1">
        <v>8.2476900000000004</v>
      </c>
    </row>
    <row r="532" spans="3:8">
      <c r="C532" s="1">
        <v>2.6196100000000001E-3</v>
      </c>
      <c r="D532" s="1">
        <v>6.75075</v>
      </c>
      <c r="E532" s="1">
        <v>2.11706E-3</v>
      </c>
      <c r="F532" s="1">
        <v>7.68248</v>
      </c>
      <c r="G532" s="1">
        <v>1.9459099999999999E-3</v>
      </c>
      <c r="H532" s="1">
        <v>8.2361799999999992</v>
      </c>
    </row>
    <row r="533" spans="3:8">
      <c r="C533" s="1">
        <v>2.62321E-3</v>
      </c>
      <c r="D533" s="1">
        <v>6.7520199999999999</v>
      </c>
      <c r="E533" s="1">
        <v>2.11604E-3</v>
      </c>
      <c r="F533" s="1">
        <v>7.6595800000000001</v>
      </c>
      <c r="G533" s="1">
        <v>1.9466799999999999E-3</v>
      </c>
      <c r="H533" s="1">
        <v>8.2229200000000002</v>
      </c>
    </row>
    <row r="534" spans="3:8">
      <c r="C534" s="1">
        <v>2.6267999999999999E-3</v>
      </c>
      <c r="D534" s="1">
        <v>6.7533000000000003</v>
      </c>
      <c r="E534" s="1">
        <v>2.1147599999999998E-3</v>
      </c>
      <c r="F534" s="1">
        <v>7.6375799999999998</v>
      </c>
      <c r="G534" s="1">
        <v>1.9470100000000001E-3</v>
      </c>
      <c r="H534" s="1">
        <v>8.2056699999999996</v>
      </c>
    </row>
    <row r="535" spans="3:8">
      <c r="C535" s="1">
        <v>2.6304000000000002E-3</v>
      </c>
      <c r="D535" s="1">
        <v>6.7545599999999997</v>
      </c>
      <c r="E535" s="1">
        <v>2.1133699999999998E-3</v>
      </c>
      <c r="F535" s="1">
        <v>7.6172000000000004</v>
      </c>
      <c r="G535" s="1">
        <v>1.9465000000000001E-3</v>
      </c>
      <c r="H535" s="1">
        <v>8.1805500000000002</v>
      </c>
    </row>
    <row r="536" spans="3:8">
      <c r="C536" s="1">
        <v>2.6339900000000001E-3</v>
      </c>
      <c r="D536" s="1">
        <v>6.7557999999999998</v>
      </c>
      <c r="E536" s="1">
        <v>2.1119300000000001E-3</v>
      </c>
      <c r="F536" s="1">
        <v>7.5981899999999998</v>
      </c>
      <c r="G536" s="1">
        <v>1.94528E-3</v>
      </c>
      <c r="H536" s="1">
        <v>8.1571800000000003</v>
      </c>
    </row>
    <row r="537" spans="3:8">
      <c r="C537" s="1">
        <v>2.63758E-3</v>
      </c>
      <c r="D537" s="1">
        <v>6.7570199999999998</v>
      </c>
      <c r="E537" s="1">
        <v>2.1104800000000001E-3</v>
      </c>
      <c r="F537" s="1">
        <v>7.58019</v>
      </c>
      <c r="G537" s="1">
        <v>1.9439800000000001E-3</v>
      </c>
      <c r="H537" s="1">
        <v>8.1389200000000006</v>
      </c>
    </row>
    <row r="538" spans="3:8">
      <c r="C538" s="1">
        <v>2.64117E-3</v>
      </c>
      <c r="D538" s="1">
        <v>6.7582199999999997</v>
      </c>
      <c r="E538" s="1">
        <v>2.1090200000000001E-3</v>
      </c>
      <c r="F538" s="1">
        <v>7.5628799999999998</v>
      </c>
      <c r="G538" s="1">
        <v>1.94268E-3</v>
      </c>
      <c r="H538" s="1">
        <v>8.1233299999999993</v>
      </c>
    </row>
    <row r="539" spans="3:8">
      <c r="C539" s="1">
        <v>2.64475E-3</v>
      </c>
      <c r="D539" s="1">
        <v>6.7593899999999998</v>
      </c>
      <c r="E539" s="1">
        <v>2.1075500000000001E-3</v>
      </c>
      <c r="F539" s="1">
        <v>7.5460200000000004</v>
      </c>
      <c r="G539" s="1">
        <v>1.9413900000000001E-3</v>
      </c>
      <c r="H539" s="1">
        <v>8.1093499999999992</v>
      </c>
    </row>
    <row r="540" spans="3:8">
      <c r="C540" s="1">
        <v>2.6483399999999999E-3</v>
      </c>
      <c r="D540" s="1">
        <v>6.7605399999999998</v>
      </c>
      <c r="E540" s="1">
        <v>2.1060900000000001E-3</v>
      </c>
      <c r="F540" s="1">
        <v>7.5293900000000002</v>
      </c>
      <c r="G540" s="1">
        <v>1.94012E-3</v>
      </c>
      <c r="H540" s="1">
        <v>8.0964399999999994</v>
      </c>
    </row>
    <row r="541" spans="3:8">
      <c r="C541" s="1">
        <v>2.6519199999999999E-3</v>
      </c>
      <c r="D541" s="1">
        <v>6.7616699999999996</v>
      </c>
      <c r="E541" s="1">
        <v>2.1046300000000001E-3</v>
      </c>
      <c r="F541" s="1">
        <v>7.5127699999999997</v>
      </c>
      <c r="G541" s="1">
        <v>1.9388599999999999E-3</v>
      </c>
      <c r="H541" s="1">
        <v>8.0843100000000003</v>
      </c>
    </row>
    <row r="542" spans="3:8">
      <c r="C542" s="1">
        <v>2.6554999999999999E-3</v>
      </c>
      <c r="D542" s="1">
        <v>6.7627899999999999</v>
      </c>
      <c r="E542" s="1">
        <v>2.1031600000000002E-3</v>
      </c>
      <c r="F542" s="1">
        <v>7.49594</v>
      </c>
      <c r="G542" s="1">
        <v>1.93761E-3</v>
      </c>
      <c r="H542" s="1">
        <v>8.0727600000000006</v>
      </c>
    </row>
    <row r="543" spans="3:8">
      <c r="C543" s="1">
        <v>2.6590799999999999E-3</v>
      </c>
      <c r="D543" s="1">
        <v>6.7638999999999996</v>
      </c>
      <c r="E543" s="1">
        <v>2.1017100000000001E-3</v>
      </c>
      <c r="F543" s="1">
        <v>7.4786099999999998</v>
      </c>
      <c r="G543" s="1">
        <v>1.93636E-3</v>
      </c>
      <c r="H543" s="1">
        <v>8.0616699999999994</v>
      </c>
    </row>
    <row r="544" spans="3:8">
      <c r="C544" s="1">
        <v>2.6626499999999999E-3</v>
      </c>
      <c r="D544" s="1">
        <v>6.7648900000000003</v>
      </c>
      <c r="E544" s="1">
        <v>2.1002600000000001E-3</v>
      </c>
      <c r="F544" s="1">
        <v>7.4603599999999997</v>
      </c>
      <c r="G544" s="1">
        <v>1.93513E-3</v>
      </c>
      <c r="H544" s="1">
        <v>8.0509599999999999</v>
      </c>
    </row>
    <row r="545" spans="3:8">
      <c r="C545" s="1">
        <v>2.66621E-3</v>
      </c>
      <c r="D545" s="1">
        <v>6.7657299999999996</v>
      </c>
      <c r="E545" s="1">
        <v>2.0988600000000001E-3</v>
      </c>
      <c r="F545" s="1">
        <v>7.4405799999999997</v>
      </c>
      <c r="G545" s="1">
        <v>1.9338999999999999E-3</v>
      </c>
      <c r="H545" s="1">
        <v>8.0405499999999996</v>
      </c>
    </row>
    <row r="546" spans="3:8">
      <c r="C546" s="1">
        <v>2.6697600000000002E-3</v>
      </c>
      <c r="D546" s="1">
        <v>6.7663900000000003</v>
      </c>
      <c r="E546" s="1">
        <v>2.0975199999999999E-3</v>
      </c>
      <c r="F546" s="1">
        <v>7.4198899999999997</v>
      </c>
      <c r="G546" s="1">
        <v>1.93267E-3</v>
      </c>
      <c r="H546" s="1">
        <v>8.0303900000000006</v>
      </c>
    </row>
    <row r="547" spans="3:8">
      <c r="C547" s="1">
        <v>2.67329E-3</v>
      </c>
      <c r="D547" s="1">
        <v>6.7668600000000003</v>
      </c>
      <c r="E547" s="1">
        <v>2.09625E-3</v>
      </c>
      <c r="F547" s="1">
        <v>7.3985300000000001</v>
      </c>
      <c r="G547" s="1">
        <v>1.9314499999999999E-3</v>
      </c>
      <c r="H547" s="1">
        <v>8.0204599999999999</v>
      </c>
    </row>
    <row r="548" spans="3:8">
      <c r="C548" s="1">
        <v>2.67681E-3</v>
      </c>
      <c r="D548" s="1">
        <v>6.7671000000000001</v>
      </c>
      <c r="E548" s="1">
        <v>2.0950999999999999E-3</v>
      </c>
      <c r="F548" s="1">
        <v>7.3765700000000001</v>
      </c>
      <c r="G548" s="1">
        <v>1.93023E-3</v>
      </c>
      <c r="H548" s="1">
        <v>8.0107099999999996</v>
      </c>
    </row>
    <row r="549" spans="3:8">
      <c r="C549" s="1">
        <v>2.68031E-3</v>
      </c>
      <c r="D549" s="1">
        <v>6.7670899999999996</v>
      </c>
      <c r="E549" s="1">
        <v>2.0941900000000001E-3</v>
      </c>
      <c r="F549" s="1">
        <v>7.35466</v>
      </c>
      <c r="G549" s="1">
        <v>1.92902E-3</v>
      </c>
      <c r="H549" s="1">
        <v>8.0011299999999999</v>
      </c>
    </row>
    <row r="550" spans="3:8">
      <c r="C550" s="1">
        <v>2.6837900000000001E-3</v>
      </c>
      <c r="D550" s="1">
        <v>6.7667900000000003</v>
      </c>
      <c r="E550" s="1">
        <v>2.0936399999999999E-3</v>
      </c>
      <c r="F550" s="1">
        <v>7.3344100000000001</v>
      </c>
      <c r="G550" s="1">
        <v>1.9278100000000001E-3</v>
      </c>
      <c r="H550" s="1">
        <v>7.9916799999999997</v>
      </c>
    </row>
    <row r="551" spans="3:8">
      <c r="C551" s="1">
        <v>2.68725E-3</v>
      </c>
      <c r="D551" s="1">
        <v>6.7661800000000003</v>
      </c>
      <c r="E551" s="1">
        <v>2.09348E-3</v>
      </c>
      <c r="F551" s="1">
        <v>7.3174299999999999</v>
      </c>
      <c r="G551" s="1">
        <v>1.9266000000000001E-3</v>
      </c>
      <c r="H551" s="1">
        <v>7.9823599999999999</v>
      </c>
    </row>
    <row r="552" spans="3:8">
      <c r="C552" s="1">
        <v>2.69068E-3</v>
      </c>
      <c r="D552" s="1">
        <v>6.7652099999999997</v>
      </c>
      <c r="E552" s="1">
        <v>2.0936399999999999E-3</v>
      </c>
      <c r="F552" s="1">
        <v>7.3039199999999997</v>
      </c>
      <c r="G552" s="1">
        <v>1.9254000000000001E-3</v>
      </c>
      <c r="H552" s="1">
        <v>7.9731399999999999</v>
      </c>
    </row>
    <row r="553" spans="3:8">
      <c r="C553" s="1">
        <v>2.6940900000000001E-3</v>
      </c>
      <c r="D553" s="1">
        <v>6.7638299999999996</v>
      </c>
      <c r="E553" s="1">
        <v>2.0940199999999998E-3</v>
      </c>
      <c r="F553" s="1">
        <v>7.2932399999999999</v>
      </c>
      <c r="G553" s="1">
        <v>1.9242E-3</v>
      </c>
      <c r="H553" s="1">
        <v>7.9640199999999997</v>
      </c>
    </row>
    <row r="554" spans="3:8">
      <c r="C554" s="1">
        <v>2.69746E-3</v>
      </c>
      <c r="D554" s="1">
        <v>6.7620100000000001</v>
      </c>
      <c r="E554" s="1">
        <v>2.0945400000000002E-3</v>
      </c>
      <c r="F554" s="1">
        <v>7.2846900000000003</v>
      </c>
      <c r="G554" s="1">
        <v>1.9227300000000001E-3</v>
      </c>
      <c r="H554" s="1">
        <v>7.95296</v>
      </c>
    </row>
    <row r="555" spans="3:8">
      <c r="C555" s="1">
        <v>2.7008000000000002E-3</v>
      </c>
      <c r="D555" s="1">
        <v>6.75969</v>
      </c>
      <c r="E555" s="1">
        <v>2.0951799999999999E-3</v>
      </c>
      <c r="F555" s="1">
        <v>7.2777500000000002</v>
      </c>
      <c r="G555" s="1">
        <v>1.9212599999999999E-3</v>
      </c>
      <c r="H555" s="1">
        <v>7.9420000000000002</v>
      </c>
    </row>
    <row r="556" spans="3:8">
      <c r="C556" s="1">
        <v>2.7040900000000001E-3</v>
      </c>
      <c r="D556" s="1">
        <v>6.7568200000000003</v>
      </c>
      <c r="E556" s="1">
        <v>2.09589E-3</v>
      </c>
      <c r="F556" s="1">
        <v>7.2720500000000001</v>
      </c>
      <c r="G556" s="1">
        <v>1.91946E-3</v>
      </c>
      <c r="H556" s="1">
        <v>7.9287000000000001</v>
      </c>
    </row>
    <row r="557" spans="3:8">
      <c r="C557" s="1">
        <v>2.7073399999999999E-3</v>
      </c>
      <c r="D557" s="1">
        <v>6.7533500000000002</v>
      </c>
      <c r="E557" s="1">
        <v>2.0966600000000002E-3</v>
      </c>
      <c r="F557" s="1">
        <v>7.2673300000000003</v>
      </c>
      <c r="G557" s="1">
        <v>1.91767E-3</v>
      </c>
      <c r="H557" s="1">
        <v>7.9155100000000003</v>
      </c>
    </row>
    <row r="558" spans="3:8">
      <c r="C558" s="1">
        <v>2.7105499999999999E-3</v>
      </c>
      <c r="D558" s="1">
        <v>6.7492400000000004</v>
      </c>
      <c r="E558" s="1">
        <v>2.0974700000000002E-3</v>
      </c>
      <c r="F558" s="1">
        <v>7.2633900000000002</v>
      </c>
      <c r="G558" s="1">
        <v>1.91548E-3</v>
      </c>
      <c r="H558" s="1">
        <v>7.89947</v>
      </c>
    </row>
    <row r="559" spans="3:8">
      <c r="C559" s="1">
        <v>2.7136999999999999E-3</v>
      </c>
      <c r="D559" s="1">
        <v>6.7444800000000003</v>
      </c>
      <c r="E559" s="1">
        <v>2.0983199999999999E-3</v>
      </c>
      <c r="F559" s="1">
        <v>7.2601000000000004</v>
      </c>
      <c r="G559" s="1">
        <v>1.9128000000000001E-3</v>
      </c>
      <c r="H559" s="1">
        <v>7.8799299999999999</v>
      </c>
    </row>
    <row r="560" spans="3:8">
      <c r="C560" s="1">
        <v>2.7168100000000001E-3</v>
      </c>
      <c r="D560" s="1">
        <v>6.73909</v>
      </c>
      <c r="E560" s="1">
        <v>2.0991999999999999E-3</v>
      </c>
      <c r="F560" s="1">
        <v>7.2573600000000003</v>
      </c>
      <c r="G560" s="1">
        <v>1.91011E-3</v>
      </c>
      <c r="H560" s="1">
        <v>7.8604399999999996</v>
      </c>
    </row>
    <row r="561" spans="3:8">
      <c r="C561" s="1">
        <v>2.7198399999999998E-3</v>
      </c>
      <c r="D561" s="1">
        <v>6.7327899999999996</v>
      </c>
      <c r="E561" s="1">
        <v>2.1001000000000001E-3</v>
      </c>
      <c r="F561" s="1">
        <v>7.2550800000000004</v>
      </c>
      <c r="G561" s="1">
        <v>1.9074300000000001E-3</v>
      </c>
      <c r="H561" s="1">
        <v>7.8409500000000003</v>
      </c>
    </row>
    <row r="562" spans="3:8">
      <c r="C562" s="1">
        <v>2.7227699999999998E-3</v>
      </c>
      <c r="D562" s="1">
        <v>6.7251300000000001</v>
      </c>
      <c r="E562" s="1">
        <v>2.1010199999999999E-3</v>
      </c>
      <c r="F562" s="1">
        <v>7.2531999999999996</v>
      </c>
      <c r="G562" s="1">
        <v>1.90475E-3</v>
      </c>
      <c r="H562" s="1">
        <v>7.8213699999999999</v>
      </c>
    </row>
    <row r="563" spans="3:8">
      <c r="C563" s="1">
        <v>2.7255600000000001E-3</v>
      </c>
      <c r="D563" s="1">
        <v>6.7157799999999996</v>
      </c>
      <c r="E563" s="1">
        <v>2.1019699999999999E-3</v>
      </c>
      <c r="F563" s="1">
        <v>7.2516699999999998</v>
      </c>
      <c r="G563" s="1">
        <v>1.9020599999999999E-3</v>
      </c>
      <c r="H563" s="1">
        <v>7.8016199999999998</v>
      </c>
    </row>
    <row r="564" spans="3:8">
      <c r="C564" s="1">
        <v>2.7281699999999998E-3</v>
      </c>
      <c r="D564" s="1">
        <v>6.7043299999999997</v>
      </c>
      <c r="E564" s="1">
        <v>2.1029299999999998E-3</v>
      </c>
      <c r="F564" s="1">
        <v>7.2504400000000002</v>
      </c>
      <c r="G564" s="1">
        <v>1.8993599999999999E-3</v>
      </c>
      <c r="H564" s="1">
        <v>7.7816000000000001</v>
      </c>
    </row>
    <row r="565" spans="3:8">
      <c r="C565" s="1">
        <v>2.7305599999999999E-3</v>
      </c>
      <c r="D565" s="1">
        <v>6.6902299999999997</v>
      </c>
      <c r="E565" s="1">
        <v>2.1039000000000001E-3</v>
      </c>
      <c r="F565" s="1">
        <v>7.2494800000000001</v>
      </c>
      <c r="G565" s="1">
        <v>1.8966600000000001E-3</v>
      </c>
      <c r="H565" s="1">
        <v>7.76119</v>
      </c>
    </row>
    <row r="566" spans="3:8">
      <c r="C566" s="1">
        <v>2.7323899999999999E-3</v>
      </c>
      <c r="D566" s="1">
        <v>6.6754600000000002</v>
      </c>
      <c r="E566" s="1">
        <v>2.1048799999999999E-3</v>
      </c>
      <c r="F566" s="1">
        <v>7.2487700000000004</v>
      </c>
      <c r="G566" s="1">
        <v>1.89394E-3</v>
      </c>
      <c r="H566" s="1">
        <v>7.7401999999999997</v>
      </c>
    </row>
    <row r="567" spans="3:8">
      <c r="C567" s="1">
        <v>2.73377E-3</v>
      </c>
      <c r="D567" s="1">
        <v>6.6606100000000001</v>
      </c>
      <c r="E567" s="1">
        <v>2.1058800000000001E-3</v>
      </c>
      <c r="F567" s="1">
        <v>7.2482699999999998</v>
      </c>
      <c r="G567" s="1">
        <v>1.8912E-3</v>
      </c>
      <c r="H567" s="1">
        <v>7.7183200000000003</v>
      </c>
    </row>
    <row r="568" spans="3:8">
      <c r="C568" s="1">
        <v>2.7349800000000001E-3</v>
      </c>
      <c r="D568" s="1">
        <v>6.6440900000000003</v>
      </c>
      <c r="E568" s="1">
        <v>2.1068800000000002E-3</v>
      </c>
      <c r="F568" s="1">
        <v>7.2479699999999996</v>
      </c>
      <c r="G568" s="1">
        <v>1.8884500000000001E-3</v>
      </c>
      <c r="H568" s="1">
        <v>7.6955799999999996</v>
      </c>
    </row>
    <row r="569" spans="3:8">
      <c r="C569" s="1">
        <v>2.73609E-3</v>
      </c>
      <c r="D569" s="1">
        <v>6.6266699999999998</v>
      </c>
      <c r="E569" s="1">
        <v>2.1078899999999999E-3</v>
      </c>
      <c r="F569" s="1">
        <v>7.2478499999999997</v>
      </c>
      <c r="G569" s="1">
        <v>1.88568E-3</v>
      </c>
      <c r="H569" s="1">
        <v>7.6721399999999997</v>
      </c>
    </row>
    <row r="570" spans="3:8">
      <c r="C570" s="1">
        <v>2.7372400000000002E-3</v>
      </c>
      <c r="D570" s="1">
        <v>6.6096500000000002</v>
      </c>
      <c r="E570" s="1">
        <v>2.1089199999999998E-3</v>
      </c>
      <c r="F570" s="1">
        <v>7.2478899999999999</v>
      </c>
      <c r="G570" s="1">
        <v>1.8828899999999999E-3</v>
      </c>
      <c r="H570" s="1">
        <v>7.6477700000000004</v>
      </c>
    </row>
    <row r="571" spans="3:8">
      <c r="C571" s="1">
        <v>2.7385399999999998E-3</v>
      </c>
      <c r="D571" s="1">
        <v>6.5941299999999998</v>
      </c>
      <c r="E571" s="1">
        <v>2.1099399999999998E-3</v>
      </c>
      <c r="F571" s="1">
        <v>7.2480500000000001</v>
      </c>
      <c r="G571" s="1">
        <v>1.88007E-3</v>
      </c>
      <c r="H571" s="1">
        <v>7.6220499999999998</v>
      </c>
    </row>
    <row r="572" spans="3:8">
      <c r="C572" s="1">
        <v>2.7398700000000002E-3</v>
      </c>
      <c r="D572" s="1">
        <v>6.5790199999999999</v>
      </c>
      <c r="E572" s="1">
        <v>2.1112100000000001E-3</v>
      </c>
      <c r="F572" s="1">
        <v>7.2483700000000004</v>
      </c>
      <c r="G572" s="1">
        <v>1.8772299999999999E-3</v>
      </c>
      <c r="H572" s="1">
        <v>7.59429</v>
      </c>
    </row>
    <row r="573" spans="3:8">
      <c r="C573" s="1">
        <v>2.7412399999999998E-3</v>
      </c>
      <c r="D573" s="1">
        <v>6.5643500000000001</v>
      </c>
      <c r="E573" s="1">
        <v>2.11276E-3</v>
      </c>
      <c r="F573" s="1">
        <v>7.2488999999999999</v>
      </c>
      <c r="G573" s="1">
        <v>1.87433E-3</v>
      </c>
      <c r="H573" s="1">
        <v>7.5629799999999996</v>
      </c>
    </row>
    <row r="574" spans="3:8">
      <c r="C574" s="1">
        <v>2.7426899999999999E-3</v>
      </c>
      <c r="D574" s="1">
        <v>6.5505199999999997</v>
      </c>
      <c r="E574" s="1">
        <v>2.1143199999999998E-3</v>
      </c>
      <c r="F574" s="1">
        <v>7.2495900000000004</v>
      </c>
      <c r="G574" s="1">
        <v>1.87141E-3</v>
      </c>
      <c r="H574" s="1">
        <v>7.5232999999999999</v>
      </c>
    </row>
    <row r="575" spans="3:8">
      <c r="C575" s="1">
        <v>2.7442399999999998E-3</v>
      </c>
      <c r="D575" s="1">
        <v>6.5378499999999997</v>
      </c>
      <c r="E575" s="1">
        <v>2.11589E-3</v>
      </c>
      <c r="F575" s="1">
        <v>7.2504099999999996</v>
      </c>
      <c r="G575" s="1">
        <v>1.87032E-3</v>
      </c>
      <c r="H575" s="1">
        <v>7.4698099999999998</v>
      </c>
    </row>
    <row r="576" spans="3:8">
      <c r="C576" s="1">
        <v>2.7459199999999998E-3</v>
      </c>
      <c r="D576" s="1">
        <v>6.5265399999999998</v>
      </c>
      <c r="E576" s="1">
        <v>2.1178199999999999E-3</v>
      </c>
      <c r="F576" s="1">
        <v>7.2515900000000002</v>
      </c>
      <c r="G576" s="1">
        <v>1.8712900000000001E-3</v>
      </c>
      <c r="H576" s="1">
        <v>7.4579800000000001</v>
      </c>
    </row>
    <row r="577" spans="3:8">
      <c r="C577" s="1">
        <v>2.7477299999999999E-3</v>
      </c>
      <c r="D577" s="1">
        <v>6.5166700000000004</v>
      </c>
      <c r="E577" s="1">
        <v>2.1197500000000001E-3</v>
      </c>
      <c r="F577" s="1">
        <v>7.2529399999999997</v>
      </c>
      <c r="G577" s="1">
        <v>1.87232E-3</v>
      </c>
      <c r="H577" s="1">
        <v>7.4517699999999998</v>
      </c>
    </row>
    <row r="578" spans="3:8">
      <c r="C578" s="1">
        <v>2.7496600000000001E-3</v>
      </c>
      <c r="D578" s="1">
        <v>6.5082300000000002</v>
      </c>
      <c r="E578" s="1">
        <v>2.1216899999999999E-3</v>
      </c>
      <c r="F578" s="1">
        <v>7.2544399999999998</v>
      </c>
      <c r="G578" s="1">
        <v>1.87346E-3</v>
      </c>
      <c r="H578" s="1">
        <v>7.4476100000000001</v>
      </c>
    </row>
    <row r="579" spans="3:8">
      <c r="C579" s="1">
        <v>2.7517100000000001E-3</v>
      </c>
      <c r="D579" s="1">
        <v>6.5011299999999999</v>
      </c>
      <c r="E579" s="1">
        <v>2.12408E-3</v>
      </c>
      <c r="F579" s="1">
        <v>7.2564900000000003</v>
      </c>
      <c r="G579" s="1">
        <v>1.87466E-3</v>
      </c>
      <c r="H579" s="1">
        <v>7.44482</v>
      </c>
    </row>
    <row r="580" spans="3:8">
      <c r="C580" s="1">
        <v>2.7538599999999999E-3</v>
      </c>
      <c r="D580" s="1">
        <v>6.4952500000000004</v>
      </c>
      <c r="E580" s="1">
        <v>2.12648E-3</v>
      </c>
      <c r="F580" s="1">
        <v>7.2587200000000003</v>
      </c>
      <c r="G580" s="1">
        <v>1.8759E-3</v>
      </c>
      <c r="H580" s="1">
        <v>7.4430199999999997</v>
      </c>
    </row>
    <row r="581" spans="3:8">
      <c r="C581" s="1">
        <v>2.7560900000000001E-3</v>
      </c>
      <c r="D581" s="1">
        <v>6.4904599999999997</v>
      </c>
      <c r="E581" s="1">
        <v>2.1288800000000001E-3</v>
      </c>
      <c r="F581" s="1">
        <v>7.2611299999999996</v>
      </c>
      <c r="G581" s="1">
        <v>1.8771700000000001E-3</v>
      </c>
      <c r="H581" s="1">
        <v>7.4419599999999999</v>
      </c>
    </row>
    <row r="582" spans="3:8">
      <c r="C582" s="1">
        <v>2.7583999999999998E-3</v>
      </c>
      <c r="D582" s="1">
        <v>6.4866299999999999</v>
      </c>
      <c r="E582" s="1">
        <v>2.1318399999999999E-3</v>
      </c>
      <c r="F582" s="1">
        <v>7.2642899999999999</v>
      </c>
      <c r="G582" s="1">
        <v>1.8784800000000001E-3</v>
      </c>
      <c r="H582" s="1">
        <v>7.4414999999999996</v>
      </c>
    </row>
    <row r="583" spans="3:8">
      <c r="C583" s="1">
        <v>2.7607700000000001E-3</v>
      </c>
      <c r="D583" s="1">
        <v>6.4836499999999999</v>
      </c>
      <c r="E583" s="1">
        <v>2.1348000000000001E-3</v>
      </c>
      <c r="F583" s="1">
        <v>7.2676600000000002</v>
      </c>
      <c r="G583" s="1">
        <v>1.8798E-3</v>
      </c>
      <c r="H583" s="1">
        <v>7.4415300000000002</v>
      </c>
    </row>
    <row r="584" spans="3:8">
      <c r="C584" s="1">
        <v>2.7631999999999999E-3</v>
      </c>
      <c r="D584" s="1">
        <v>6.4812900000000004</v>
      </c>
      <c r="E584" s="1">
        <v>2.1377800000000001E-3</v>
      </c>
      <c r="F584" s="1">
        <v>7.2712300000000001</v>
      </c>
      <c r="G584" s="1">
        <v>1.88113E-3</v>
      </c>
      <c r="H584" s="1">
        <v>7.4419599999999999</v>
      </c>
    </row>
    <row r="585" spans="3:8">
      <c r="C585" s="1">
        <v>2.7656400000000002E-3</v>
      </c>
      <c r="D585" s="1">
        <v>6.4792399999999999</v>
      </c>
      <c r="E585" s="1">
        <v>2.1414300000000002E-3</v>
      </c>
      <c r="F585" s="1">
        <v>7.2758200000000004</v>
      </c>
      <c r="G585" s="1">
        <v>1.8824899999999999E-3</v>
      </c>
      <c r="H585" s="1">
        <v>7.4427399999999997</v>
      </c>
    </row>
    <row r="586" spans="3:8">
      <c r="C586" s="1">
        <v>2.7681099999999998E-3</v>
      </c>
      <c r="D586" s="1">
        <v>6.4774799999999999</v>
      </c>
      <c r="E586" s="1">
        <v>2.1450900000000001E-3</v>
      </c>
      <c r="F586" s="1">
        <v>7.2806300000000004</v>
      </c>
      <c r="G586" s="1">
        <v>1.8838500000000001E-3</v>
      </c>
      <c r="H586" s="1">
        <v>7.44381</v>
      </c>
    </row>
    <row r="587" spans="3:8">
      <c r="C587" s="1">
        <v>2.7705899999999999E-3</v>
      </c>
      <c r="D587" s="1">
        <v>6.4759599999999997</v>
      </c>
      <c r="E587" s="1">
        <v>2.14876E-3</v>
      </c>
      <c r="F587" s="1">
        <v>7.2856399999999999</v>
      </c>
      <c r="G587" s="1">
        <v>1.88522E-3</v>
      </c>
      <c r="H587" s="1">
        <v>7.4451499999999999</v>
      </c>
    </row>
    <row r="588" spans="3:8">
      <c r="C588" s="1">
        <v>2.7730900000000002E-3</v>
      </c>
      <c r="D588" s="1">
        <v>6.4746699999999997</v>
      </c>
      <c r="E588" s="1">
        <v>2.1532700000000001E-3</v>
      </c>
      <c r="F588" s="1">
        <v>7.2920100000000003</v>
      </c>
      <c r="G588" s="1">
        <v>1.8866099999999999E-3</v>
      </c>
      <c r="H588" s="1">
        <v>7.44672</v>
      </c>
    </row>
    <row r="589" spans="3:8">
      <c r="C589" s="1">
        <v>2.77561E-3</v>
      </c>
      <c r="D589" s="1">
        <v>6.4736000000000002</v>
      </c>
      <c r="E589" s="1">
        <v>2.1577800000000002E-3</v>
      </c>
      <c r="F589" s="1">
        <v>7.2986000000000004</v>
      </c>
      <c r="G589" s="1">
        <v>1.8879999999999999E-3</v>
      </c>
      <c r="H589" s="1">
        <v>7.4484899999999996</v>
      </c>
    </row>
    <row r="590" spans="3:8">
      <c r="C590" s="1">
        <v>2.7781300000000002E-3</v>
      </c>
      <c r="D590" s="1">
        <v>6.4727100000000002</v>
      </c>
      <c r="E590" s="1">
        <v>2.1622999999999998E-3</v>
      </c>
      <c r="F590" s="1">
        <v>7.3053699999999999</v>
      </c>
      <c r="G590" s="1">
        <v>1.8894000000000001E-3</v>
      </c>
      <c r="H590" s="1">
        <v>7.45045</v>
      </c>
    </row>
    <row r="591" spans="3:8">
      <c r="C591" s="1">
        <v>2.7812499999999999E-3</v>
      </c>
      <c r="D591" s="1">
        <v>6.4718600000000004</v>
      </c>
      <c r="E591" s="1">
        <v>2.1668299999999998E-3</v>
      </c>
      <c r="F591" s="1">
        <v>7.3123100000000001</v>
      </c>
      <c r="G591" s="1">
        <v>1.8908E-3</v>
      </c>
      <c r="H591" s="1">
        <v>7.4525800000000002</v>
      </c>
    </row>
    <row r="592" spans="3:8">
      <c r="C592" s="1">
        <v>2.7843799999999999E-3</v>
      </c>
      <c r="D592" s="1">
        <v>6.4712399999999999</v>
      </c>
      <c r="E592" s="1">
        <v>2.1713700000000002E-3</v>
      </c>
      <c r="F592" s="1">
        <v>7.3193700000000002</v>
      </c>
      <c r="G592" s="1">
        <v>1.8922100000000001E-3</v>
      </c>
      <c r="H592" s="1">
        <v>7.4548399999999999</v>
      </c>
    </row>
    <row r="593" spans="3:8">
      <c r="C593" s="1">
        <v>2.7875199999999999E-3</v>
      </c>
      <c r="D593" s="1">
        <v>6.4708399999999999</v>
      </c>
      <c r="E593" s="1">
        <v>2.1759100000000001E-3</v>
      </c>
      <c r="F593" s="1">
        <v>7.3265500000000001</v>
      </c>
      <c r="G593" s="1">
        <v>1.8936300000000001E-3</v>
      </c>
      <c r="H593" s="1">
        <v>7.4572000000000003</v>
      </c>
    </row>
    <row r="594" spans="3:8">
      <c r="C594" s="1">
        <v>2.7906799999999998E-3</v>
      </c>
      <c r="D594" s="1">
        <v>6.4706299999999999</v>
      </c>
      <c r="E594" s="1">
        <v>2.18045E-3</v>
      </c>
      <c r="F594" s="1">
        <v>7.3338299999999998</v>
      </c>
      <c r="G594" s="1">
        <v>1.89537E-3</v>
      </c>
      <c r="H594" s="1">
        <v>7.4602000000000004</v>
      </c>
    </row>
    <row r="595" spans="3:8">
      <c r="C595" s="1">
        <v>2.7945700000000001E-3</v>
      </c>
      <c r="D595" s="1">
        <v>6.4706099999999998</v>
      </c>
      <c r="E595" s="1">
        <v>2.1849999999999999E-3</v>
      </c>
      <c r="F595" s="1">
        <v>7.3411799999999996</v>
      </c>
      <c r="G595" s="1">
        <v>1.8975000000000001E-3</v>
      </c>
      <c r="H595" s="1">
        <v>7.4640199999999997</v>
      </c>
    </row>
    <row r="596" spans="3:8">
      <c r="C596" s="1">
        <v>2.79847E-3</v>
      </c>
      <c r="D596" s="1">
        <v>6.4708199999999998</v>
      </c>
      <c r="E596" s="1">
        <v>2.1895500000000002E-3</v>
      </c>
      <c r="F596" s="1">
        <v>7.3486000000000002</v>
      </c>
      <c r="G596" s="1">
        <v>1.89964E-3</v>
      </c>
      <c r="H596" s="1">
        <v>7.468</v>
      </c>
    </row>
    <row r="597" spans="3:8">
      <c r="C597" s="1">
        <v>2.8023900000000001E-3</v>
      </c>
      <c r="D597" s="1">
        <v>6.47126</v>
      </c>
      <c r="E597" s="1">
        <v>2.1941E-3</v>
      </c>
      <c r="F597" s="1">
        <v>7.3560600000000003</v>
      </c>
      <c r="G597" s="1">
        <v>1.9017800000000001E-3</v>
      </c>
      <c r="H597" s="1">
        <v>7.4721099999999998</v>
      </c>
    </row>
    <row r="598" spans="3:8">
      <c r="C598" s="1">
        <v>2.8063200000000002E-3</v>
      </c>
      <c r="D598" s="1">
        <v>6.4718900000000001</v>
      </c>
      <c r="E598" s="1">
        <v>2.1986499999999999E-3</v>
      </c>
      <c r="F598" s="1">
        <v>7.36355</v>
      </c>
      <c r="G598" s="1">
        <v>1.90441E-3</v>
      </c>
      <c r="H598" s="1">
        <v>7.4773100000000001</v>
      </c>
    </row>
    <row r="599" spans="3:8">
      <c r="C599" s="1">
        <v>2.8102600000000002E-3</v>
      </c>
      <c r="D599" s="1">
        <v>6.4726999999999997</v>
      </c>
      <c r="E599" s="1">
        <v>2.2032000000000002E-3</v>
      </c>
      <c r="F599" s="1">
        <v>7.3710300000000002</v>
      </c>
      <c r="G599" s="1">
        <v>1.90705E-3</v>
      </c>
      <c r="H599" s="1">
        <v>7.4826899999999998</v>
      </c>
    </row>
    <row r="600" spans="3:8">
      <c r="C600" s="1">
        <v>2.8142100000000001E-3</v>
      </c>
      <c r="D600" s="1">
        <v>6.4736900000000004</v>
      </c>
      <c r="E600" s="1">
        <v>2.2077500000000001E-3</v>
      </c>
      <c r="F600" s="1">
        <v>7.3784700000000001</v>
      </c>
      <c r="G600" s="1">
        <v>1.9097000000000001E-3</v>
      </c>
      <c r="H600" s="1">
        <v>7.4882200000000001</v>
      </c>
    </row>
    <row r="601" spans="3:8">
      <c r="C601" s="1">
        <v>2.81818E-3</v>
      </c>
      <c r="D601" s="1">
        <v>6.4748200000000002</v>
      </c>
      <c r="E601" s="1">
        <v>2.2122999999999999E-3</v>
      </c>
      <c r="F601" s="1">
        <v>7.3858499999999996</v>
      </c>
      <c r="G601" s="1">
        <v>1.9129399999999999E-3</v>
      </c>
      <c r="H601" s="1">
        <v>7.4951800000000004</v>
      </c>
    </row>
    <row r="602" spans="3:8">
      <c r="C602" s="1">
        <v>2.8221499999999998E-3</v>
      </c>
      <c r="D602" s="1">
        <v>6.4760299999999997</v>
      </c>
      <c r="E602" s="1">
        <v>2.2168399999999999E-3</v>
      </c>
      <c r="F602" s="1">
        <v>7.39316</v>
      </c>
      <c r="G602" s="1">
        <v>1.9161899999999999E-3</v>
      </c>
      <c r="H602" s="1">
        <v>7.5023200000000001</v>
      </c>
    </row>
    <row r="603" spans="3:8">
      <c r="C603" s="1">
        <v>2.8261200000000001E-3</v>
      </c>
      <c r="D603" s="1">
        <v>6.4773100000000001</v>
      </c>
      <c r="E603" s="1">
        <v>2.2213799999999998E-3</v>
      </c>
      <c r="F603" s="1">
        <v>7.40036</v>
      </c>
      <c r="G603" s="1">
        <v>1.9194500000000001E-3</v>
      </c>
      <c r="H603" s="1">
        <v>7.5096299999999996</v>
      </c>
    </row>
    <row r="604" spans="3:8">
      <c r="C604" s="1">
        <v>2.8300999999999999E-3</v>
      </c>
      <c r="D604" s="1">
        <v>6.4786400000000004</v>
      </c>
      <c r="E604" s="1">
        <v>2.2259100000000002E-3</v>
      </c>
      <c r="F604" s="1">
        <v>7.4074400000000002</v>
      </c>
      <c r="G604" s="1">
        <v>1.9234499999999999E-3</v>
      </c>
      <c r="H604" s="1">
        <v>7.5187900000000001</v>
      </c>
    </row>
    <row r="605" spans="3:8">
      <c r="C605" s="1">
        <v>2.8340700000000002E-3</v>
      </c>
      <c r="D605" s="1">
        <v>6.48</v>
      </c>
      <c r="E605" s="1">
        <v>2.2304299999999998E-3</v>
      </c>
      <c r="F605" s="1">
        <v>7.4143800000000004</v>
      </c>
      <c r="G605" s="1">
        <v>1.92746E-3</v>
      </c>
      <c r="H605" s="1">
        <v>7.5281500000000001</v>
      </c>
    </row>
    <row r="606" spans="3:8">
      <c r="C606" s="1">
        <v>2.8380499999999999E-3</v>
      </c>
      <c r="D606" s="1">
        <v>6.4813799999999997</v>
      </c>
      <c r="E606" s="1">
        <v>2.2349399999999999E-3</v>
      </c>
      <c r="F606" s="1">
        <v>7.4211499999999999</v>
      </c>
      <c r="G606" s="1">
        <v>1.93147E-3</v>
      </c>
      <c r="H606" s="1">
        <v>7.5376899999999996</v>
      </c>
    </row>
    <row r="607" spans="3:8">
      <c r="C607" s="1">
        <v>2.8420300000000002E-3</v>
      </c>
      <c r="D607" s="1">
        <v>6.4827700000000004</v>
      </c>
      <c r="E607" s="1">
        <v>2.23945E-3</v>
      </c>
      <c r="F607" s="1">
        <v>7.4277300000000004</v>
      </c>
      <c r="G607" s="1">
        <v>1.9363900000000001E-3</v>
      </c>
      <c r="H607" s="1">
        <v>7.5495700000000001</v>
      </c>
    </row>
    <row r="608" spans="3:8">
      <c r="C608" s="1">
        <v>2.8460099999999999E-3</v>
      </c>
      <c r="D608" s="1">
        <v>6.4841699999999998</v>
      </c>
      <c r="E608" s="1">
        <v>2.2439500000000002E-3</v>
      </c>
      <c r="F608" s="1">
        <v>7.4340900000000003</v>
      </c>
      <c r="G608" s="1">
        <v>1.9413200000000001E-3</v>
      </c>
      <c r="H608" s="1">
        <v>7.5616599999999998</v>
      </c>
    </row>
    <row r="609" spans="3:8">
      <c r="C609" s="1">
        <v>2.8499799999999998E-3</v>
      </c>
      <c r="D609" s="1">
        <v>6.4855499999999999</v>
      </c>
      <c r="E609" s="1">
        <v>2.24843E-3</v>
      </c>
      <c r="F609" s="1">
        <v>7.4402200000000001</v>
      </c>
      <c r="G609" s="1">
        <v>1.94626E-3</v>
      </c>
      <c r="H609" s="1">
        <v>7.5739200000000002</v>
      </c>
    </row>
    <row r="610" spans="3:8">
      <c r="C610" s="1">
        <v>2.85396E-3</v>
      </c>
      <c r="D610" s="1">
        <v>6.4869300000000001</v>
      </c>
      <c r="E610" s="1">
        <v>2.2529E-3</v>
      </c>
      <c r="F610" s="1">
        <v>7.4460699999999997</v>
      </c>
      <c r="G610" s="1">
        <v>1.9511999999999999E-3</v>
      </c>
      <c r="H610" s="1">
        <v>7.5863300000000002</v>
      </c>
    </row>
    <row r="611" spans="3:8">
      <c r="C611" s="1">
        <v>2.8579299999999998E-3</v>
      </c>
      <c r="D611" s="1">
        <v>6.4882799999999996</v>
      </c>
      <c r="E611" s="1">
        <v>2.25735E-3</v>
      </c>
      <c r="F611" s="1">
        <v>7.4516499999999999</v>
      </c>
      <c r="G611" s="1">
        <v>1.9561399999999999E-3</v>
      </c>
      <c r="H611" s="1">
        <v>7.5988600000000002</v>
      </c>
    </row>
    <row r="612" spans="3:8">
      <c r="C612" s="1">
        <v>2.8619000000000001E-3</v>
      </c>
      <c r="D612" s="1">
        <v>6.4896000000000003</v>
      </c>
      <c r="E612" s="1">
        <v>2.2618E-3</v>
      </c>
      <c r="F612" s="1">
        <v>7.4569200000000002</v>
      </c>
      <c r="G612" s="1">
        <v>1.96109E-3</v>
      </c>
      <c r="H612" s="1">
        <v>7.6115000000000004</v>
      </c>
    </row>
    <row r="613" spans="3:8">
      <c r="C613" s="1">
        <v>2.86587E-3</v>
      </c>
      <c r="D613" s="1">
        <v>6.4909100000000004</v>
      </c>
      <c r="E613" s="1">
        <v>2.2662200000000002E-3</v>
      </c>
      <c r="F613" s="1">
        <v>7.4618799999999998</v>
      </c>
      <c r="G613" s="1">
        <v>1.96605E-3</v>
      </c>
      <c r="H613" s="1">
        <v>7.6242299999999998</v>
      </c>
    </row>
    <row r="614" spans="3:8">
      <c r="C614" s="1">
        <v>2.8698399999999998E-3</v>
      </c>
      <c r="D614" s="1">
        <v>6.4921800000000003</v>
      </c>
      <c r="E614" s="1">
        <v>2.27063E-3</v>
      </c>
      <c r="F614" s="1">
        <v>7.4665299999999997</v>
      </c>
      <c r="G614" s="1">
        <v>1.9710000000000001E-3</v>
      </c>
      <c r="H614" s="1">
        <v>7.6370199999999997</v>
      </c>
    </row>
    <row r="615" spans="3:8">
      <c r="C615" s="1">
        <v>2.8738000000000001E-3</v>
      </c>
      <c r="D615" s="1">
        <v>6.4934399999999997</v>
      </c>
      <c r="E615" s="1">
        <v>2.27502E-3</v>
      </c>
      <c r="F615" s="1">
        <v>7.4707299999999996</v>
      </c>
      <c r="G615" s="1">
        <v>1.9759600000000001E-3</v>
      </c>
      <c r="H615" s="1">
        <v>7.6498699999999999</v>
      </c>
    </row>
    <row r="616" spans="3:8">
      <c r="C616" s="1">
        <v>2.87776E-3</v>
      </c>
      <c r="D616" s="1">
        <v>6.4946799999999998</v>
      </c>
      <c r="E616" s="1">
        <v>2.2793700000000002E-3</v>
      </c>
      <c r="F616" s="1">
        <v>7.4743199999999996</v>
      </c>
      <c r="G616" s="1">
        <v>1.9809200000000002E-3</v>
      </c>
      <c r="H616" s="1">
        <v>7.6627599999999996</v>
      </c>
    </row>
    <row r="617" spans="3:8">
      <c r="C617" s="1">
        <v>2.8817199999999999E-3</v>
      </c>
      <c r="D617" s="1">
        <v>6.4959100000000003</v>
      </c>
      <c r="E617" s="1">
        <v>2.2836900000000001E-3</v>
      </c>
      <c r="F617" s="1">
        <v>7.4771999999999998</v>
      </c>
      <c r="G617" s="1">
        <v>1.9858699999999998E-3</v>
      </c>
      <c r="H617" s="1">
        <v>7.6756700000000002</v>
      </c>
    </row>
    <row r="618" spans="3:8">
      <c r="C618" s="1">
        <v>2.8856699999999999E-3</v>
      </c>
      <c r="D618" s="1">
        <v>6.4970600000000003</v>
      </c>
      <c r="E618" s="1">
        <v>2.2879699999999998E-3</v>
      </c>
      <c r="F618" s="1">
        <v>7.4792300000000003</v>
      </c>
      <c r="G618" s="1">
        <v>1.9908299999999999E-3</v>
      </c>
      <c r="H618" s="1">
        <v>7.6885899999999996</v>
      </c>
    </row>
    <row r="619" spans="3:8">
      <c r="C619" s="1">
        <v>2.8896099999999999E-3</v>
      </c>
      <c r="D619" s="1">
        <v>6.4980500000000001</v>
      </c>
      <c r="E619" s="1">
        <v>2.2921899999999999E-3</v>
      </c>
      <c r="F619" s="1">
        <v>7.4802299999999997</v>
      </c>
      <c r="G619" s="1">
        <v>1.9957899999999999E-3</v>
      </c>
      <c r="H619" s="1">
        <v>7.7015000000000002</v>
      </c>
    </row>
    <row r="620" spans="3:8">
      <c r="C620" s="1">
        <v>2.89354E-3</v>
      </c>
      <c r="D620" s="1">
        <v>6.4988700000000001</v>
      </c>
      <c r="E620" s="1">
        <v>2.29635E-3</v>
      </c>
      <c r="F620" s="1">
        <v>7.4799699999999998</v>
      </c>
      <c r="G620" s="1">
        <v>2.0007499999999999E-3</v>
      </c>
      <c r="H620" s="1">
        <v>7.7143899999999999</v>
      </c>
    </row>
    <row r="621" spans="3:8">
      <c r="C621" s="1">
        <v>2.8974500000000002E-3</v>
      </c>
      <c r="D621" s="1">
        <v>6.4994800000000001</v>
      </c>
      <c r="E621" s="1">
        <v>2.3004200000000001E-3</v>
      </c>
      <c r="F621" s="1">
        <v>7.4781399999999998</v>
      </c>
      <c r="G621" s="1">
        <v>2.0057E-3</v>
      </c>
      <c r="H621" s="1">
        <v>7.7272499999999997</v>
      </c>
    </row>
    <row r="622" spans="3:8">
      <c r="C622" s="1">
        <v>2.90135E-3</v>
      </c>
      <c r="D622" s="1">
        <v>6.4998699999999996</v>
      </c>
      <c r="E622" s="1">
        <v>2.3043899999999999E-3</v>
      </c>
      <c r="F622" s="1">
        <v>7.4742800000000003</v>
      </c>
      <c r="G622" s="1">
        <v>2.0106600000000001E-3</v>
      </c>
      <c r="H622" s="1">
        <v>7.7400500000000001</v>
      </c>
    </row>
    <row r="623" spans="3:8">
      <c r="C623" s="1">
        <v>2.90522E-3</v>
      </c>
      <c r="D623" s="1">
        <v>6.4999900000000004</v>
      </c>
      <c r="E623" s="1">
        <v>2.3081999999999998E-3</v>
      </c>
      <c r="F623" s="1">
        <v>7.4677199999999999</v>
      </c>
      <c r="G623" s="1">
        <v>2.0156100000000001E-3</v>
      </c>
      <c r="H623" s="1">
        <v>7.7527900000000001</v>
      </c>
    </row>
    <row r="624" spans="3:8">
      <c r="C624" s="1">
        <v>2.9090700000000001E-3</v>
      </c>
      <c r="D624" s="1">
        <v>6.4998199999999997</v>
      </c>
      <c r="E624" s="1">
        <v>2.3113299999999999E-3</v>
      </c>
      <c r="F624" s="1">
        <v>7.4590699999999996</v>
      </c>
      <c r="G624" s="1">
        <v>2.0205499999999999E-3</v>
      </c>
      <c r="H624" s="1">
        <v>7.7654500000000004</v>
      </c>
    </row>
    <row r="625" spans="3:8">
      <c r="C625" s="1">
        <v>2.91289E-3</v>
      </c>
      <c r="D625" s="1">
        <v>6.4993100000000004</v>
      </c>
      <c r="E625" s="1">
        <v>2.3138500000000001E-3</v>
      </c>
      <c r="F625" s="1">
        <v>7.44855</v>
      </c>
      <c r="G625" s="1">
        <v>2.0255E-3</v>
      </c>
      <c r="H625" s="1">
        <v>7.7780199999999997</v>
      </c>
    </row>
    <row r="626" spans="3:8">
      <c r="C626" s="1">
        <v>2.9166800000000001E-3</v>
      </c>
      <c r="D626" s="1">
        <v>6.4984200000000003</v>
      </c>
      <c r="E626" s="1">
        <v>2.3158499999999999E-3</v>
      </c>
      <c r="F626" s="1">
        <v>7.4364699999999999</v>
      </c>
      <c r="G626" s="1">
        <v>2.0304300000000002E-3</v>
      </c>
      <c r="H626" s="1">
        <v>7.79047</v>
      </c>
    </row>
    <row r="627" spans="3:8">
      <c r="C627" s="1">
        <v>2.9204399999999998E-3</v>
      </c>
      <c r="D627" s="1">
        <v>6.49709</v>
      </c>
      <c r="E627" s="1">
        <v>2.3173999999999998E-3</v>
      </c>
      <c r="F627" s="1">
        <v>7.42333</v>
      </c>
      <c r="G627" s="1">
        <v>2.0353699999999999E-3</v>
      </c>
      <c r="H627" s="1">
        <v>7.8027899999999999</v>
      </c>
    </row>
    <row r="628" spans="3:8">
      <c r="C628" s="1">
        <v>2.9241599999999999E-3</v>
      </c>
      <c r="D628" s="1">
        <v>6.4952899999999998</v>
      </c>
      <c r="E628" s="1">
        <v>2.3185200000000001E-3</v>
      </c>
      <c r="F628" s="1">
        <v>7.4089499999999999</v>
      </c>
      <c r="G628" s="1">
        <v>2.0403000000000001E-3</v>
      </c>
      <c r="H628" s="1">
        <v>7.8149699999999998</v>
      </c>
    </row>
    <row r="629" spans="3:8">
      <c r="C629" s="1">
        <v>2.9278300000000002E-3</v>
      </c>
      <c r="D629" s="1">
        <v>6.4929300000000003</v>
      </c>
      <c r="E629" s="1">
        <v>2.3191399999999999E-3</v>
      </c>
      <c r="F629" s="1">
        <v>7.3918200000000001</v>
      </c>
      <c r="G629" s="1">
        <v>2.0452199999999999E-3</v>
      </c>
      <c r="H629" s="1">
        <v>7.8269599999999997</v>
      </c>
    </row>
    <row r="630" spans="3:8">
      <c r="C630" s="1">
        <v>2.9314599999999999E-3</v>
      </c>
      <c r="D630" s="1">
        <v>6.4899800000000001</v>
      </c>
      <c r="E630" s="1">
        <v>2.31912E-3</v>
      </c>
      <c r="F630" s="1">
        <v>7.3709300000000004</v>
      </c>
      <c r="G630" s="1">
        <v>2.0501299999999998E-3</v>
      </c>
      <c r="H630" s="1">
        <v>7.8387200000000004</v>
      </c>
    </row>
    <row r="631" spans="3:8">
      <c r="C631" s="1">
        <v>2.9350299999999999E-3</v>
      </c>
      <c r="D631" s="1">
        <v>6.4863600000000003</v>
      </c>
      <c r="E631" s="1">
        <v>2.31833E-3</v>
      </c>
      <c r="F631" s="1">
        <v>7.3468799999999996</v>
      </c>
      <c r="G631" s="1">
        <v>2.0550299999999998E-3</v>
      </c>
      <c r="H631" s="1">
        <v>7.8502099999999997</v>
      </c>
    </row>
    <row r="632" spans="3:8">
      <c r="C632" s="1">
        <v>2.9385399999999999E-3</v>
      </c>
      <c r="D632" s="1">
        <v>6.48203</v>
      </c>
      <c r="E632" s="1">
        <v>2.31708E-3</v>
      </c>
      <c r="F632" s="1">
        <v>7.3246399999999996</v>
      </c>
      <c r="G632" s="1">
        <v>2.0599099999999999E-3</v>
      </c>
      <c r="H632" s="1">
        <v>7.8613799999999996</v>
      </c>
    </row>
    <row r="633" spans="3:8">
      <c r="C633" s="1">
        <v>2.9419899999999998E-3</v>
      </c>
      <c r="D633" s="1">
        <v>6.4770099999999999</v>
      </c>
      <c r="E633" s="1">
        <v>2.3155799999999998E-3</v>
      </c>
      <c r="F633" s="1">
        <v>7.3040099999999999</v>
      </c>
      <c r="G633" s="1">
        <v>2.06478E-3</v>
      </c>
      <c r="H633" s="1">
        <v>7.8721800000000002</v>
      </c>
    </row>
    <row r="634" spans="3:8">
      <c r="C634" s="1">
        <v>2.9453700000000001E-3</v>
      </c>
      <c r="D634" s="1">
        <v>6.4711999999999996</v>
      </c>
      <c r="E634" s="1">
        <v>2.3140000000000001E-3</v>
      </c>
      <c r="F634" s="1">
        <v>7.2852100000000002</v>
      </c>
      <c r="G634" s="1">
        <v>2.0696400000000002E-3</v>
      </c>
      <c r="H634" s="1">
        <v>7.8825399999999997</v>
      </c>
    </row>
    <row r="635" spans="3:8">
      <c r="C635" s="1">
        <v>2.9486299999999998E-3</v>
      </c>
      <c r="D635" s="1">
        <v>6.4640399999999998</v>
      </c>
      <c r="E635" s="1">
        <v>2.3123800000000002E-3</v>
      </c>
      <c r="F635" s="1">
        <v>7.2678000000000003</v>
      </c>
      <c r="G635" s="1">
        <v>2.0744700000000001E-3</v>
      </c>
      <c r="H635" s="1">
        <v>7.8923899999999998</v>
      </c>
    </row>
    <row r="636" spans="3:8">
      <c r="C636" s="1">
        <v>2.9517300000000001E-3</v>
      </c>
      <c r="D636" s="1">
        <v>6.4551299999999996</v>
      </c>
      <c r="E636" s="1">
        <v>2.3107599999999998E-3</v>
      </c>
      <c r="F636" s="1">
        <v>7.2513699999999996</v>
      </c>
      <c r="G636" s="1">
        <v>2.0792800000000002E-3</v>
      </c>
      <c r="H636" s="1">
        <v>7.9016299999999999</v>
      </c>
    </row>
    <row r="637" spans="3:8">
      <c r="C637" s="1">
        <v>2.9546099999999999E-3</v>
      </c>
      <c r="D637" s="1">
        <v>6.4439399999999996</v>
      </c>
      <c r="E637" s="1">
        <v>2.3091299999999999E-3</v>
      </c>
      <c r="F637" s="1">
        <v>7.2356199999999999</v>
      </c>
      <c r="G637" s="1">
        <v>2.08406E-3</v>
      </c>
      <c r="H637" s="1">
        <v>7.9101600000000003</v>
      </c>
    </row>
    <row r="638" spans="3:8">
      <c r="C638" s="1">
        <v>2.9568799999999998E-3</v>
      </c>
      <c r="D638" s="1">
        <v>6.4318799999999996</v>
      </c>
      <c r="E638" s="1">
        <v>2.3075000000000001E-3</v>
      </c>
      <c r="F638" s="1">
        <v>7.2203299999999997</v>
      </c>
      <c r="G638" s="1">
        <v>2.0888E-3</v>
      </c>
      <c r="H638" s="1">
        <v>7.9178499999999996</v>
      </c>
    </row>
    <row r="639" spans="3:8">
      <c r="C639" s="1">
        <v>2.9586199999999999E-3</v>
      </c>
      <c r="D639" s="1">
        <v>6.4192400000000003</v>
      </c>
      <c r="E639" s="1">
        <v>2.3058800000000002E-3</v>
      </c>
      <c r="F639" s="1">
        <v>7.2053099999999999</v>
      </c>
      <c r="G639" s="1">
        <v>2.0935099999999998E-3</v>
      </c>
      <c r="H639" s="1">
        <v>7.9245400000000004</v>
      </c>
    </row>
    <row r="640" spans="3:8">
      <c r="C640" s="1">
        <v>2.9600999999999998E-3</v>
      </c>
      <c r="D640" s="1">
        <v>6.4043200000000002</v>
      </c>
      <c r="E640" s="1">
        <v>2.3042499999999999E-3</v>
      </c>
      <c r="F640" s="1">
        <v>7.1904000000000003</v>
      </c>
      <c r="G640" s="1">
        <v>2.09816E-3</v>
      </c>
      <c r="H640" s="1">
        <v>7.93011</v>
      </c>
    </row>
    <row r="641" spans="3:8">
      <c r="C641" s="1">
        <v>2.9611799999999999E-3</v>
      </c>
      <c r="D641" s="1">
        <v>6.3896199999999999</v>
      </c>
      <c r="E641" s="1">
        <v>2.30263E-3</v>
      </c>
      <c r="F641" s="1">
        <v>7.1754199999999999</v>
      </c>
      <c r="G641" s="1">
        <v>2.10276E-3</v>
      </c>
      <c r="H641" s="1">
        <v>7.9344599999999996</v>
      </c>
    </row>
    <row r="642" spans="3:8">
      <c r="C642" s="1">
        <v>2.9621299999999999E-3</v>
      </c>
      <c r="D642" s="1">
        <v>6.3738400000000004</v>
      </c>
      <c r="E642" s="1">
        <v>2.3010000000000001E-3</v>
      </c>
      <c r="F642" s="1">
        <v>7.1601800000000004</v>
      </c>
      <c r="G642" s="1">
        <v>2.1072999999999999E-3</v>
      </c>
      <c r="H642" s="1">
        <v>7.9374599999999997</v>
      </c>
    </row>
    <row r="643" spans="3:8">
      <c r="C643" s="1">
        <v>2.96306E-3</v>
      </c>
      <c r="D643" s="1">
        <v>6.3579999999999997</v>
      </c>
      <c r="E643" s="1">
        <v>2.2993800000000002E-3</v>
      </c>
      <c r="F643" s="1">
        <v>7.1444200000000002</v>
      </c>
      <c r="G643" s="1">
        <v>2.1117599999999999E-3</v>
      </c>
      <c r="H643" s="1">
        <v>7.9384899999999998</v>
      </c>
    </row>
    <row r="644" spans="3:8">
      <c r="C644" s="1">
        <v>2.9641200000000002E-3</v>
      </c>
      <c r="D644" s="1">
        <v>6.3433299999999999</v>
      </c>
      <c r="E644" s="1">
        <v>2.2977599999999998E-3</v>
      </c>
      <c r="F644" s="1">
        <v>7.1277299999999997</v>
      </c>
      <c r="G644" s="1">
        <v>2.11611E-3</v>
      </c>
      <c r="H644" s="1">
        <v>7.9371700000000001</v>
      </c>
    </row>
    <row r="645" spans="3:8">
      <c r="C645" s="1">
        <v>2.9652900000000002E-3</v>
      </c>
      <c r="D645" s="1">
        <v>6.3295599999999999</v>
      </c>
      <c r="E645" s="1">
        <v>2.2961600000000002E-3</v>
      </c>
      <c r="F645" s="1">
        <v>7.1095800000000002</v>
      </c>
      <c r="G645" s="1">
        <v>2.11977E-3</v>
      </c>
      <c r="H645" s="1">
        <v>7.9338699999999998</v>
      </c>
    </row>
    <row r="646" spans="3:8">
      <c r="C646" s="1">
        <v>2.9664700000000001E-3</v>
      </c>
      <c r="D646" s="1">
        <v>6.3159999999999998</v>
      </c>
      <c r="E646" s="1">
        <v>2.2946099999999999E-3</v>
      </c>
      <c r="F646" s="1">
        <v>7.0906099999999999</v>
      </c>
      <c r="G646" s="1">
        <v>2.1228599999999999E-3</v>
      </c>
      <c r="H646" s="1">
        <v>7.9293100000000001</v>
      </c>
    </row>
    <row r="647" spans="3:8">
      <c r="C647" s="1">
        <v>2.9677200000000001E-3</v>
      </c>
      <c r="D647" s="1">
        <v>6.3030400000000002</v>
      </c>
      <c r="E647" s="1">
        <v>2.2931000000000002E-3</v>
      </c>
      <c r="F647" s="1">
        <v>7.0708099999999998</v>
      </c>
      <c r="G647" s="1">
        <v>2.1258800000000001E-3</v>
      </c>
      <c r="H647" s="1">
        <v>7.9231800000000003</v>
      </c>
    </row>
    <row r="648" spans="3:8">
      <c r="C648" s="1">
        <v>2.9690699999999999E-3</v>
      </c>
      <c r="D648" s="1">
        <v>6.2909899999999999</v>
      </c>
      <c r="E648" s="1">
        <v>2.2916999999999998E-3</v>
      </c>
      <c r="F648" s="1">
        <v>7.0500400000000001</v>
      </c>
      <c r="G648" s="1">
        <v>2.1284199999999998E-3</v>
      </c>
      <c r="H648" s="1">
        <v>7.9166400000000001</v>
      </c>
    </row>
    <row r="649" spans="3:8">
      <c r="C649" s="1">
        <v>2.9705399999999998E-3</v>
      </c>
      <c r="D649" s="1">
        <v>6.2800700000000003</v>
      </c>
      <c r="E649" s="1">
        <v>2.2905199999999999E-3</v>
      </c>
      <c r="F649" s="1">
        <v>7.0286</v>
      </c>
      <c r="G649" s="1">
        <v>2.1309100000000002E-3</v>
      </c>
      <c r="H649" s="1">
        <v>7.9089799999999997</v>
      </c>
    </row>
    <row r="650" spans="3:8">
      <c r="C650" s="1">
        <v>2.9721299999999999E-3</v>
      </c>
      <c r="D650" s="1">
        <v>6.2704000000000004</v>
      </c>
      <c r="E650" s="1">
        <v>2.2897600000000001E-3</v>
      </c>
      <c r="F650" s="1">
        <v>7.0081600000000002</v>
      </c>
      <c r="G650" s="1">
        <v>2.1333400000000001E-3</v>
      </c>
      <c r="H650" s="1">
        <v>7.9001099999999997</v>
      </c>
    </row>
    <row r="651" spans="3:8">
      <c r="C651" s="1">
        <v>2.97386E-3</v>
      </c>
      <c r="D651" s="1">
        <v>6.2620100000000001</v>
      </c>
      <c r="E651" s="1">
        <v>2.2895300000000001E-3</v>
      </c>
      <c r="F651" s="1">
        <v>6.9912099999999997</v>
      </c>
      <c r="G651" s="1">
        <v>2.1353700000000001E-3</v>
      </c>
      <c r="H651" s="1">
        <v>7.8912599999999999</v>
      </c>
    </row>
    <row r="652" spans="3:8">
      <c r="C652" s="1">
        <v>2.9757099999999999E-3</v>
      </c>
      <c r="D652" s="1">
        <v>6.2548300000000001</v>
      </c>
      <c r="E652" s="1">
        <v>2.2897199999999999E-3</v>
      </c>
      <c r="F652" s="1">
        <v>6.9782400000000004</v>
      </c>
      <c r="G652" s="1">
        <v>2.13707E-3</v>
      </c>
      <c r="H652" s="1">
        <v>7.8824199999999998</v>
      </c>
    </row>
    <row r="653" spans="3:8">
      <c r="C653" s="1">
        <v>2.97766E-3</v>
      </c>
      <c r="D653" s="1">
        <v>6.2487899999999996</v>
      </c>
      <c r="E653" s="1">
        <v>2.2901699999999998E-3</v>
      </c>
      <c r="F653" s="1">
        <v>6.9683599999999997</v>
      </c>
      <c r="G653" s="1">
        <v>2.1386899999999999E-3</v>
      </c>
      <c r="H653" s="1">
        <v>7.8720999999999997</v>
      </c>
    </row>
    <row r="654" spans="3:8">
      <c r="C654" s="1">
        <v>2.97971E-3</v>
      </c>
      <c r="D654" s="1">
        <v>6.2437699999999996</v>
      </c>
      <c r="E654" s="1">
        <v>2.2908E-3</v>
      </c>
      <c r="F654" s="1">
        <v>6.9606599999999998</v>
      </c>
      <c r="G654" s="1">
        <v>2.13999E-3</v>
      </c>
      <c r="H654" s="1">
        <v>7.8615000000000004</v>
      </c>
    </row>
    <row r="655" spans="3:8">
      <c r="C655" s="1">
        <v>2.9818399999999999E-3</v>
      </c>
      <c r="D655" s="1">
        <v>6.2396500000000001</v>
      </c>
      <c r="E655" s="1">
        <v>2.2915499999999998E-3</v>
      </c>
      <c r="F655" s="1">
        <v>6.9545599999999999</v>
      </c>
      <c r="G655" s="1">
        <v>2.1410000000000001E-3</v>
      </c>
      <c r="H655" s="1">
        <v>7.8502900000000002</v>
      </c>
    </row>
    <row r="656" spans="3:8">
      <c r="C656" s="1">
        <v>2.9840399999999999E-3</v>
      </c>
      <c r="D656" s="1">
        <v>6.2363200000000001</v>
      </c>
      <c r="E656" s="1">
        <v>2.2923800000000001E-3</v>
      </c>
      <c r="F656" s="1">
        <v>6.9496399999999996</v>
      </c>
      <c r="G656" s="1">
        <v>2.14161E-3</v>
      </c>
      <c r="H656" s="1">
        <v>7.8364799999999999</v>
      </c>
    </row>
    <row r="657" spans="3:8">
      <c r="C657" s="1">
        <v>2.9862999999999999E-3</v>
      </c>
      <c r="D657" s="1">
        <v>6.2336999999999998</v>
      </c>
      <c r="E657" s="1">
        <v>2.29327E-3</v>
      </c>
      <c r="F657" s="1">
        <v>6.9456499999999997</v>
      </c>
      <c r="G657" s="1">
        <v>2.1415399999999999E-3</v>
      </c>
      <c r="H657" s="1">
        <v>7.8167200000000001</v>
      </c>
    </row>
    <row r="658" spans="3:8">
      <c r="C658" s="1">
        <v>2.9886100000000001E-3</v>
      </c>
      <c r="D658" s="1">
        <v>6.2316399999999996</v>
      </c>
      <c r="E658" s="1">
        <v>2.2942000000000001E-3</v>
      </c>
      <c r="F658" s="1">
        <v>6.94238</v>
      </c>
      <c r="G658" s="1">
        <v>2.1403199999999998E-3</v>
      </c>
      <c r="H658" s="1">
        <v>7.7913300000000003</v>
      </c>
    </row>
    <row r="659" spans="3:8">
      <c r="C659" s="1">
        <v>2.99095E-3</v>
      </c>
      <c r="D659" s="1">
        <v>6.2298499999999999</v>
      </c>
      <c r="E659" s="1">
        <v>2.29518E-3</v>
      </c>
      <c r="F659" s="1">
        <v>6.9397200000000003</v>
      </c>
      <c r="G659" s="1">
        <v>2.13904E-3</v>
      </c>
      <c r="H659" s="1">
        <v>7.7745899999999999</v>
      </c>
    </row>
    <row r="660" spans="3:8">
      <c r="C660" s="1">
        <v>2.9933E-3</v>
      </c>
      <c r="D660" s="1">
        <v>6.2282999999999999</v>
      </c>
      <c r="E660" s="1">
        <v>2.2961800000000001E-3</v>
      </c>
      <c r="F660" s="1">
        <v>6.9375499999999999</v>
      </c>
      <c r="G660" s="1">
        <v>2.13774E-3</v>
      </c>
      <c r="H660" s="1">
        <v>7.7606000000000002</v>
      </c>
    </row>
    <row r="661" spans="3:8">
      <c r="C661" s="1">
        <v>2.9956700000000002E-3</v>
      </c>
      <c r="D661" s="1">
        <v>6.2269600000000001</v>
      </c>
      <c r="E661" s="1">
        <v>2.2972100000000001E-3</v>
      </c>
      <c r="F661" s="1">
        <v>6.9358000000000004</v>
      </c>
      <c r="G661" s="1">
        <v>2.1364600000000002E-3</v>
      </c>
      <c r="H661" s="1">
        <v>7.7481900000000001</v>
      </c>
    </row>
    <row r="662" spans="3:8">
      <c r="C662" s="1">
        <v>2.9980499999999999E-3</v>
      </c>
      <c r="D662" s="1">
        <v>6.2258100000000001</v>
      </c>
      <c r="E662" s="1">
        <v>2.2982599999999999E-3</v>
      </c>
      <c r="F662" s="1">
        <v>6.9344099999999997</v>
      </c>
      <c r="G662" s="1">
        <v>2.1351999999999999E-3</v>
      </c>
      <c r="H662" s="1">
        <v>7.7368300000000003</v>
      </c>
    </row>
    <row r="663" spans="3:8">
      <c r="C663" s="1">
        <v>3.00045E-3</v>
      </c>
      <c r="D663" s="1">
        <v>6.2248299999999999</v>
      </c>
      <c r="E663" s="1">
        <v>2.29933E-3</v>
      </c>
      <c r="F663" s="1">
        <v>6.9333400000000003</v>
      </c>
      <c r="G663" s="1">
        <v>2.13394E-3</v>
      </c>
      <c r="H663" s="1">
        <v>7.72621</v>
      </c>
    </row>
    <row r="664" spans="3:8">
      <c r="C664" s="1">
        <v>3.0028699999999999E-3</v>
      </c>
      <c r="D664" s="1">
        <v>6.2240200000000003</v>
      </c>
      <c r="E664" s="1">
        <v>2.3004200000000001E-3</v>
      </c>
      <c r="F664" s="1">
        <v>6.9325400000000004</v>
      </c>
      <c r="G664" s="1">
        <v>2.1327E-3</v>
      </c>
      <c r="H664" s="1">
        <v>7.7161499999999998</v>
      </c>
    </row>
    <row r="665" spans="3:8">
      <c r="C665" s="1">
        <v>3.0058400000000001E-3</v>
      </c>
      <c r="D665" s="1">
        <v>6.2232200000000004</v>
      </c>
      <c r="E665" s="1">
        <v>2.3015100000000001E-3</v>
      </c>
      <c r="F665" s="1">
        <v>6.9319899999999999</v>
      </c>
      <c r="G665" s="1">
        <v>2.13146E-3</v>
      </c>
      <c r="H665" s="1">
        <v>7.7065200000000003</v>
      </c>
    </row>
    <row r="666" spans="3:8">
      <c r="C666" s="1">
        <v>3.0088200000000002E-3</v>
      </c>
      <c r="D666" s="1">
        <v>6.22262</v>
      </c>
      <c r="E666" s="1">
        <v>2.30262E-3</v>
      </c>
      <c r="F666" s="1">
        <v>6.9316500000000003</v>
      </c>
      <c r="G666" s="1">
        <v>2.1302299999999999E-3</v>
      </c>
      <c r="H666" s="1">
        <v>7.6972399999999999</v>
      </c>
    </row>
    <row r="667" spans="3:8">
      <c r="C667" s="1">
        <v>3.0118300000000001E-3</v>
      </c>
      <c r="D667" s="1">
        <v>6.2222099999999996</v>
      </c>
      <c r="E667" s="1">
        <v>2.3037499999999998E-3</v>
      </c>
      <c r="F667" s="1">
        <v>6.9314999999999998</v>
      </c>
      <c r="G667" s="1">
        <v>2.1290100000000002E-3</v>
      </c>
      <c r="H667" s="1">
        <v>7.6882400000000004</v>
      </c>
    </row>
    <row r="668" spans="3:8">
      <c r="C668" s="1">
        <v>3.0155199999999998E-3</v>
      </c>
      <c r="D668" s="1">
        <v>6.2219300000000004</v>
      </c>
      <c r="E668" s="1">
        <v>2.30488E-3</v>
      </c>
      <c r="F668" s="1">
        <v>6.93154</v>
      </c>
      <c r="G668" s="1">
        <v>2.1278E-3</v>
      </c>
      <c r="H668" s="1">
        <v>7.6794900000000004</v>
      </c>
    </row>
    <row r="669" spans="3:8">
      <c r="C669" s="1">
        <v>3.0192299999999999E-3</v>
      </c>
      <c r="D669" s="1">
        <v>6.22187</v>
      </c>
      <c r="E669" s="1">
        <v>2.3060200000000002E-3</v>
      </c>
      <c r="F669" s="1">
        <v>6.9317200000000003</v>
      </c>
      <c r="G669" s="1">
        <v>2.1265899999999998E-3</v>
      </c>
      <c r="H669" s="1">
        <v>7.6709399999999999</v>
      </c>
    </row>
    <row r="670" spans="3:8">
      <c r="C670" s="1">
        <v>3.0229599999999999E-3</v>
      </c>
      <c r="D670" s="1">
        <v>6.22201</v>
      </c>
      <c r="E670" s="1">
        <v>2.3071599999999999E-3</v>
      </c>
      <c r="F670" s="1">
        <v>6.9320000000000004</v>
      </c>
      <c r="G670" s="1">
        <v>2.1253800000000001E-3</v>
      </c>
      <c r="H670" s="1">
        <v>7.66256</v>
      </c>
    </row>
    <row r="671" spans="3:8">
      <c r="C671" s="1">
        <v>3.0266999999999998E-3</v>
      </c>
      <c r="D671" s="1">
        <v>6.2223300000000004</v>
      </c>
      <c r="E671" s="1">
        <v>2.3085699999999998E-3</v>
      </c>
      <c r="F671" s="1">
        <v>6.9324399999999997</v>
      </c>
      <c r="G671" s="1">
        <v>2.1241799999999998E-3</v>
      </c>
      <c r="H671" s="1">
        <v>7.6543400000000004</v>
      </c>
    </row>
    <row r="672" spans="3:8">
      <c r="C672" s="1">
        <v>3.0304500000000001E-3</v>
      </c>
      <c r="D672" s="1">
        <v>6.2228199999999996</v>
      </c>
      <c r="E672" s="1">
        <v>2.3102999999999999E-3</v>
      </c>
      <c r="F672" s="1">
        <v>6.9331300000000002</v>
      </c>
      <c r="G672" s="1">
        <v>2.12298E-3</v>
      </c>
      <c r="H672" s="1">
        <v>7.6462500000000002</v>
      </c>
    </row>
    <row r="673" spans="3:8">
      <c r="C673" s="1">
        <v>3.0342199999999998E-3</v>
      </c>
      <c r="D673" s="1">
        <v>6.2234699999999998</v>
      </c>
      <c r="E673" s="1">
        <v>2.31204E-3</v>
      </c>
      <c r="F673" s="1">
        <v>6.9339700000000004</v>
      </c>
      <c r="G673" s="1">
        <v>2.1217800000000002E-3</v>
      </c>
      <c r="H673" s="1">
        <v>7.63828</v>
      </c>
    </row>
    <row r="674" spans="3:8">
      <c r="C674" s="1">
        <v>3.0379999999999999E-3</v>
      </c>
      <c r="D674" s="1">
        <v>6.2242600000000001</v>
      </c>
      <c r="E674" s="1">
        <v>2.31379E-3</v>
      </c>
      <c r="F674" s="1">
        <v>6.9349400000000001</v>
      </c>
      <c r="G674" s="1">
        <v>2.1205899999999999E-3</v>
      </c>
      <c r="H674" s="1">
        <v>7.6304100000000004</v>
      </c>
    </row>
    <row r="675" spans="3:8">
      <c r="C675" s="1">
        <v>3.0417899999999999E-3</v>
      </c>
      <c r="D675" s="1">
        <v>6.2251799999999999</v>
      </c>
      <c r="E675" s="1">
        <v>2.31554E-3</v>
      </c>
      <c r="F675" s="1">
        <v>6.9360299999999997</v>
      </c>
      <c r="G675" s="1">
        <v>2.1194E-3</v>
      </c>
      <c r="H675" s="1">
        <v>7.62263</v>
      </c>
    </row>
    <row r="676" spans="3:8">
      <c r="C676" s="1">
        <v>3.04558E-3</v>
      </c>
      <c r="D676" s="1">
        <v>6.2262199999999996</v>
      </c>
      <c r="E676" s="1">
        <v>2.3176999999999998E-3</v>
      </c>
      <c r="F676" s="1">
        <v>6.9375200000000001</v>
      </c>
      <c r="G676" s="1">
        <v>2.1182100000000001E-3</v>
      </c>
      <c r="H676" s="1">
        <v>7.6149399999999998</v>
      </c>
    </row>
    <row r="677" spans="3:8">
      <c r="C677" s="1">
        <v>3.0493899999999999E-3</v>
      </c>
      <c r="D677" s="1">
        <v>6.22736</v>
      </c>
      <c r="E677" s="1">
        <v>2.31986E-3</v>
      </c>
      <c r="F677" s="1">
        <v>6.9391699999999998</v>
      </c>
      <c r="G677" s="1">
        <v>2.1167600000000001E-3</v>
      </c>
      <c r="H677" s="1">
        <v>7.60562</v>
      </c>
    </row>
    <row r="678" spans="3:8">
      <c r="C678" s="1">
        <v>3.0531899999999999E-3</v>
      </c>
      <c r="D678" s="1">
        <v>6.2285399999999997</v>
      </c>
      <c r="E678" s="1">
        <v>2.3220300000000001E-3</v>
      </c>
      <c r="F678" s="1">
        <v>6.94095</v>
      </c>
      <c r="G678" s="1">
        <v>2.11531E-3</v>
      </c>
      <c r="H678" s="1">
        <v>7.5963900000000004</v>
      </c>
    </row>
    <row r="679" spans="3:8">
      <c r="C679" s="1">
        <v>3.0569999999999998E-3</v>
      </c>
      <c r="D679" s="1">
        <v>6.2297700000000003</v>
      </c>
      <c r="E679" s="1">
        <v>2.3246999999999999E-3</v>
      </c>
      <c r="F679" s="1">
        <v>6.9433100000000003</v>
      </c>
      <c r="G679" s="1">
        <v>2.11386E-3</v>
      </c>
      <c r="H679" s="1">
        <v>7.5872400000000004</v>
      </c>
    </row>
    <row r="680" spans="3:8">
      <c r="C680" s="1">
        <v>3.0608100000000002E-3</v>
      </c>
      <c r="D680" s="1">
        <v>6.2310299999999996</v>
      </c>
      <c r="E680" s="1">
        <v>2.32738E-3</v>
      </c>
      <c r="F680" s="1">
        <v>6.9458399999999996</v>
      </c>
      <c r="G680" s="1">
        <v>2.1120900000000001E-3</v>
      </c>
      <c r="H680" s="1">
        <v>7.5761399999999997</v>
      </c>
    </row>
    <row r="681" spans="3:8">
      <c r="C681" s="1">
        <v>3.06463E-3</v>
      </c>
      <c r="D681" s="1">
        <v>6.23231</v>
      </c>
      <c r="E681" s="1">
        <v>2.3300600000000001E-3</v>
      </c>
      <c r="F681" s="1">
        <v>6.9485200000000003</v>
      </c>
      <c r="G681" s="1">
        <v>2.1099199999999999E-3</v>
      </c>
      <c r="H681" s="1">
        <v>7.5626699999999998</v>
      </c>
    </row>
    <row r="682" spans="3:8">
      <c r="C682" s="1">
        <v>3.06844E-3</v>
      </c>
      <c r="D682" s="1">
        <v>6.2336099999999997</v>
      </c>
      <c r="E682" s="1">
        <v>2.33336E-3</v>
      </c>
      <c r="F682" s="1">
        <v>6.9519900000000003</v>
      </c>
      <c r="G682" s="1">
        <v>2.1077600000000002E-3</v>
      </c>
      <c r="H682" s="1">
        <v>7.5492999999999997</v>
      </c>
    </row>
    <row r="683" spans="3:8">
      <c r="C683" s="1">
        <v>3.0722499999999999E-3</v>
      </c>
      <c r="D683" s="1">
        <v>6.2349199999999998</v>
      </c>
      <c r="E683" s="1">
        <v>2.3366699999999999E-3</v>
      </c>
      <c r="F683" s="1">
        <v>6.95566</v>
      </c>
      <c r="G683" s="1">
        <v>2.1051199999999998E-3</v>
      </c>
      <c r="H683" s="1">
        <v>7.5330399999999997</v>
      </c>
    </row>
    <row r="684" spans="3:8">
      <c r="C684" s="1">
        <v>3.0760700000000002E-3</v>
      </c>
      <c r="D684" s="1">
        <v>6.2362200000000003</v>
      </c>
      <c r="E684" s="1">
        <v>2.3399900000000001E-3</v>
      </c>
      <c r="F684" s="1">
        <v>6.9594899999999997</v>
      </c>
      <c r="G684" s="1">
        <v>2.10188E-3</v>
      </c>
      <c r="H684" s="1">
        <v>7.5132300000000001</v>
      </c>
    </row>
    <row r="685" spans="3:8">
      <c r="C685" s="1">
        <v>3.0798800000000001E-3</v>
      </c>
      <c r="D685" s="1">
        <v>6.23752</v>
      </c>
      <c r="E685" s="1">
        <v>2.3440599999999998E-3</v>
      </c>
      <c r="F685" s="1">
        <v>6.9643800000000002</v>
      </c>
      <c r="G685" s="1">
        <v>2.0986500000000001E-3</v>
      </c>
      <c r="H685" s="1">
        <v>7.4934599999999998</v>
      </c>
    </row>
    <row r="686" spans="3:8">
      <c r="C686" s="1">
        <v>3.08369E-3</v>
      </c>
      <c r="D686" s="1">
        <v>6.2388199999999996</v>
      </c>
      <c r="E686" s="1">
        <v>2.3481399999999999E-3</v>
      </c>
      <c r="F686" s="1">
        <v>6.9694599999999998</v>
      </c>
      <c r="G686" s="1">
        <v>2.0954099999999998E-3</v>
      </c>
      <c r="H686" s="1">
        <v>7.4736700000000003</v>
      </c>
    </row>
    <row r="687" spans="3:8">
      <c r="C687" s="1">
        <v>3.0875E-3</v>
      </c>
      <c r="D687" s="1">
        <v>6.2400900000000004</v>
      </c>
      <c r="E687" s="1">
        <v>2.3522299999999999E-3</v>
      </c>
      <c r="F687" s="1">
        <v>6.9747199999999996</v>
      </c>
      <c r="G687" s="1">
        <v>2.09217E-3</v>
      </c>
      <c r="H687" s="1">
        <v>7.4537699999999996</v>
      </c>
    </row>
    <row r="688" spans="3:8">
      <c r="C688" s="1">
        <v>3.0913099999999999E-3</v>
      </c>
      <c r="D688" s="1">
        <v>6.2413499999999997</v>
      </c>
      <c r="E688" s="1">
        <v>2.3563299999999998E-3</v>
      </c>
      <c r="F688" s="1">
        <v>6.9801200000000003</v>
      </c>
      <c r="G688" s="1">
        <v>2.0889300000000001E-3</v>
      </c>
      <c r="H688" s="1">
        <v>7.4336599999999997</v>
      </c>
    </row>
    <row r="689" spans="3:8">
      <c r="C689" s="1">
        <v>3.0951099999999999E-3</v>
      </c>
      <c r="D689" s="1">
        <v>6.2425899999999999</v>
      </c>
      <c r="E689" s="1">
        <v>2.3604300000000002E-3</v>
      </c>
      <c r="F689" s="1">
        <v>6.9856499999999997</v>
      </c>
      <c r="G689" s="1">
        <v>2.08567E-3</v>
      </c>
      <c r="H689" s="1">
        <v>7.4132300000000004</v>
      </c>
    </row>
    <row r="690" spans="3:8">
      <c r="C690" s="1">
        <v>3.0989199999999998E-3</v>
      </c>
      <c r="D690" s="1">
        <v>6.2438099999999999</v>
      </c>
      <c r="E690" s="1">
        <v>2.36454E-3</v>
      </c>
      <c r="F690" s="1">
        <v>6.9912999999999998</v>
      </c>
      <c r="G690" s="1">
        <v>2.0823999999999999E-3</v>
      </c>
      <c r="H690" s="1">
        <v>7.3923199999999998</v>
      </c>
    </row>
    <row r="691" spans="3:8">
      <c r="C691" s="1">
        <v>3.1027199999999998E-3</v>
      </c>
      <c r="D691" s="1">
        <v>6.2450099999999997</v>
      </c>
      <c r="E691" s="1">
        <v>2.3686499999999999E-3</v>
      </c>
      <c r="F691" s="1">
        <v>6.9970499999999998</v>
      </c>
      <c r="G691" s="1">
        <v>2.0791099999999999E-3</v>
      </c>
      <c r="H691" s="1">
        <v>7.3706699999999996</v>
      </c>
    </row>
    <row r="692" spans="3:8">
      <c r="C692" s="1">
        <v>3.1065200000000002E-3</v>
      </c>
      <c r="D692" s="1">
        <v>6.2461900000000004</v>
      </c>
      <c r="E692" s="1">
        <v>2.3727700000000002E-3</v>
      </c>
      <c r="F692" s="1">
        <v>7.0028800000000002</v>
      </c>
      <c r="G692" s="1">
        <v>2.0758E-3</v>
      </c>
      <c r="H692" s="1">
        <v>7.3480600000000003</v>
      </c>
    </row>
    <row r="693" spans="3:8">
      <c r="C693" s="1">
        <v>3.1103099999999998E-3</v>
      </c>
      <c r="D693" s="1">
        <v>6.2473700000000001</v>
      </c>
      <c r="E693" s="1">
        <v>2.3768999999999999E-3</v>
      </c>
      <c r="F693" s="1">
        <v>7.0087799999999998</v>
      </c>
      <c r="G693" s="1">
        <v>2.0724699999999999E-3</v>
      </c>
      <c r="H693" s="1">
        <v>7.32477</v>
      </c>
    </row>
    <row r="694" spans="3:8">
      <c r="C694" s="1">
        <v>3.1141099999999998E-3</v>
      </c>
      <c r="D694" s="1">
        <v>6.2485299999999997</v>
      </c>
      <c r="E694" s="1">
        <v>2.3810200000000002E-3</v>
      </c>
      <c r="F694" s="1">
        <v>7.0147500000000003</v>
      </c>
      <c r="G694" s="1">
        <v>2.0691199999999998E-3</v>
      </c>
      <c r="H694" s="1">
        <v>7.30063</v>
      </c>
    </row>
    <row r="695" spans="3:8">
      <c r="C695" s="1">
        <v>3.1178999999999998E-3</v>
      </c>
      <c r="D695" s="1">
        <v>6.2496400000000003</v>
      </c>
      <c r="E695" s="1">
        <v>2.3851499999999999E-3</v>
      </c>
      <c r="F695" s="1">
        <v>7.0207699999999997</v>
      </c>
      <c r="G695" s="1">
        <v>2.06573E-3</v>
      </c>
      <c r="H695" s="1">
        <v>7.2752699999999999</v>
      </c>
    </row>
    <row r="696" spans="3:8">
      <c r="C696" s="1">
        <v>3.1216799999999999E-3</v>
      </c>
      <c r="D696" s="1">
        <v>6.2506300000000001</v>
      </c>
      <c r="E696" s="1">
        <v>2.3892800000000001E-3</v>
      </c>
      <c r="F696" s="1">
        <v>7.0268300000000004</v>
      </c>
      <c r="G696" s="1">
        <v>2.0623099999999999E-3</v>
      </c>
      <c r="H696" s="1">
        <v>7.2480399999999996</v>
      </c>
    </row>
    <row r="697" spans="3:8">
      <c r="C697" s="1">
        <v>3.1254500000000001E-3</v>
      </c>
      <c r="D697" s="1">
        <v>6.2514900000000004</v>
      </c>
      <c r="E697" s="1">
        <v>2.3934099999999999E-3</v>
      </c>
      <c r="F697" s="1">
        <v>7.03294</v>
      </c>
      <c r="G697" s="1">
        <v>2.0588300000000002E-3</v>
      </c>
      <c r="H697" s="1">
        <v>7.2176</v>
      </c>
    </row>
    <row r="698" spans="3:8">
      <c r="C698" s="1">
        <v>3.1292099999999999E-3</v>
      </c>
      <c r="D698" s="1">
        <v>6.2522000000000002</v>
      </c>
      <c r="E698" s="1">
        <v>2.3975400000000001E-3</v>
      </c>
      <c r="F698" s="1">
        <v>7.0390699999999997</v>
      </c>
      <c r="G698" s="1">
        <v>2.0552700000000001E-3</v>
      </c>
      <c r="H698" s="1">
        <v>7.1795999999999998</v>
      </c>
    </row>
    <row r="699" spans="3:8">
      <c r="C699" s="1">
        <v>3.1329499999999998E-3</v>
      </c>
      <c r="D699" s="1">
        <v>6.2527299999999997</v>
      </c>
      <c r="E699" s="1">
        <v>2.4016699999999998E-3</v>
      </c>
      <c r="F699" s="1">
        <v>7.0452199999999996</v>
      </c>
      <c r="G699" s="1">
        <v>2.0539400000000002E-3</v>
      </c>
      <c r="H699" s="1">
        <v>7.1210899999999997</v>
      </c>
    </row>
    <row r="700" spans="3:8">
      <c r="C700" s="1">
        <v>3.1366699999999998E-3</v>
      </c>
      <c r="D700" s="1">
        <v>6.2530700000000001</v>
      </c>
      <c r="E700" s="1">
        <v>2.4058E-3</v>
      </c>
      <c r="F700" s="1">
        <v>7.0513599999999999</v>
      </c>
      <c r="G700" s="1">
        <v>2.05529E-3</v>
      </c>
      <c r="H700" s="1">
        <v>7.1116400000000004</v>
      </c>
    </row>
    <row r="701" spans="3:8">
      <c r="C701" s="1">
        <v>3.1403799999999999E-3</v>
      </c>
      <c r="D701" s="1">
        <v>6.2531999999999996</v>
      </c>
      <c r="E701" s="1">
        <v>2.4099299999999998E-3</v>
      </c>
      <c r="F701" s="1">
        <v>7.0574700000000004</v>
      </c>
      <c r="G701" s="1">
        <v>2.0566500000000001E-3</v>
      </c>
      <c r="H701" s="1">
        <v>7.1069500000000003</v>
      </c>
    </row>
    <row r="702" spans="3:8">
      <c r="C702" s="1">
        <v>3.1440600000000002E-3</v>
      </c>
      <c r="D702" s="1">
        <v>6.2530900000000003</v>
      </c>
      <c r="E702" s="1">
        <v>2.41406E-3</v>
      </c>
      <c r="F702" s="1">
        <v>7.0635500000000002</v>
      </c>
      <c r="G702" s="1">
        <v>2.0581100000000001E-3</v>
      </c>
      <c r="H702" s="1">
        <v>7.1040599999999996</v>
      </c>
    </row>
    <row r="703" spans="3:8">
      <c r="C703" s="1">
        <v>3.1477200000000001E-3</v>
      </c>
      <c r="D703" s="1">
        <v>6.2526999999999999</v>
      </c>
      <c r="E703" s="1">
        <v>2.4181900000000002E-3</v>
      </c>
      <c r="F703" s="1">
        <v>7.0695899999999998</v>
      </c>
      <c r="G703" s="1">
        <v>2.0596299999999998E-3</v>
      </c>
      <c r="H703" s="1">
        <v>7.1023800000000001</v>
      </c>
    </row>
    <row r="704" spans="3:8">
      <c r="C704" s="1">
        <v>3.1513499999999998E-3</v>
      </c>
      <c r="D704" s="1">
        <v>6.2519999999999998</v>
      </c>
      <c r="E704" s="1">
        <v>2.42231E-3</v>
      </c>
      <c r="F704" s="1">
        <v>7.0755699999999999</v>
      </c>
      <c r="G704" s="1">
        <v>2.0611900000000001E-3</v>
      </c>
      <c r="H704" s="1">
        <v>7.1015800000000002</v>
      </c>
    </row>
    <row r="705" spans="3:8">
      <c r="C705" s="1">
        <v>3.1549500000000001E-3</v>
      </c>
      <c r="D705" s="1">
        <v>6.2509600000000001</v>
      </c>
      <c r="E705" s="1">
        <v>2.4264299999999998E-3</v>
      </c>
      <c r="F705" s="1">
        <v>7.08148</v>
      </c>
      <c r="G705" s="1">
        <v>2.0627900000000001E-3</v>
      </c>
      <c r="H705" s="1">
        <v>7.1014600000000003</v>
      </c>
    </row>
    <row r="706" spans="3:8">
      <c r="C706" s="1">
        <v>3.1585200000000002E-3</v>
      </c>
      <c r="D706" s="1">
        <v>6.2495399999999997</v>
      </c>
      <c r="E706" s="1">
        <v>2.4305400000000001E-3</v>
      </c>
      <c r="F706" s="1">
        <v>7.0873100000000004</v>
      </c>
      <c r="G706" s="1">
        <v>2.06441E-3</v>
      </c>
      <c r="H706" s="1">
        <v>7.1018699999999999</v>
      </c>
    </row>
    <row r="707" spans="3:8">
      <c r="C707" s="1">
        <v>3.1620400000000001E-3</v>
      </c>
      <c r="D707" s="1">
        <v>6.2476799999999999</v>
      </c>
      <c r="E707" s="1">
        <v>2.43465E-3</v>
      </c>
      <c r="F707" s="1">
        <v>7.0930400000000002</v>
      </c>
      <c r="G707" s="1">
        <v>2.0660600000000002E-3</v>
      </c>
      <c r="H707" s="1">
        <v>7.1027300000000002</v>
      </c>
    </row>
    <row r="708" spans="3:8">
      <c r="C708" s="1">
        <v>3.1655300000000002E-3</v>
      </c>
      <c r="D708" s="1">
        <v>6.2453500000000002</v>
      </c>
      <c r="E708" s="1">
        <v>2.4387499999999999E-3</v>
      </c>
      <c r="F708" s="1">
        <v>7.0986700000000003</v>
      </c>
      <c r="G708" s="1">
        <v>2.0677199999999999E-3</v>
      </c>
      <c r="H708" s="1">
        <v>7.1039599999999998</v>
      </c>
    </row>
    <row r="709" spans="3:8">
      <c r="C709" s="1">
        <v>3.1689600000000002E-3</v>
      </c>
      <c r="D709" s="1">
        <v>6.2424900000000001</v>
      </c>
      <c r="E709" s="1">
        <v>2.4428499999999999E-3</v>
      </c>
      <c r="F709" s="1">
        <v>7.1041800000000004</v>
      </c>
      <c r="G709" s="1">
        <v>2.0693899999999999E-3</v>
      </c>
      <c r="H709" s="1">
        <v>7.1055000000000001</v>
      </c>
    </row>
    <row r="710" spans="3:8">
      <c r="C710" s="1">
        <v>3.1723400000000001E-3</v>
      </c>
      <c r="D710" s="1">
        <v>6.2390800000000004</v>
      </c>
      <c r="E710" s="1">
        <v>2.4469399999999999E-3</v>
      </c>
      <c r="F710" s="1">
        <v>7.1095499999999996</v>
      </c>
      <c r="G710" s="1">
        <v>2.0710799999999999E-3</v>
      </c>
      <c r="H710" s="1">
        <v>7.10731</v>
      </c>
    </row>
    <row r="711" spans="3:8">
      <c r="C711" s="1">
        <v>3.1756699999999998E-3</v>
      </c>
      <c r="D711" s="1">
        <v>6.23508</v>
      </c>
      <c r="E711" s="1">
        <v>2.4510199999999999E-3</v>
      </c>
      <c r="F711" s="1">
        <v>7.11477</v>
      </c>
      <c r="G711" s="1">
        <v>2.0727800000000002E-3</v>
      </c>
      <c r="H711" s="1">
        <v>7.1093599999999997</v>
      </c>
    </row>
    <row r="712" spans="3:8">
      <c r="C712" s="1">
        <v>3.1789399999999999E-3</v>
      </c>
      <c r="D712" s="1">
        <v>6.2305099999999998</v>
      </c>
      <c r="E712" s="1">
        <v>2.4550900000000001E-3</v>
      </c>
      <c r="F712" s="1">
        <v>7.1198399999999999</v>
      </c>
      <c r="G712" s="1">
        <v>2.0744800000000001E-3</v>
      </c>
      <c r="H712" s="1">
        <v>7.1116200000000003</v>
      </c>
    </row>
    <row r="713" spans="3:8">
      <c r="C713" s="1">
        <v>3.18213E-3</v>
      </c>
      <c r="D713" s="1">
        <v>6.2251399999999997</v>
      </c>
      <c r="E713" s="1">
        <v>2.4591499999999998E-3</v>
      </c>
      <c r="F713" s="1">
        <v>7.1247199999999999</v>
      </c>
      <c r="G713" s="1">
        <v>2.0761999999999998E-3</v>
      </c>
      <c r="H713" s="1">
        <v>7.1140699999999999</v>
      </c>
    </row>
    <row r="714" spans="3:8">
      <c r="C714" s="1">
        <v>3.1851900000000001E-3</v>
      </c>
      <c r="D714" s="1">
        <v>6.2185300000000003</v>
      </c>
      <c r="E714" s="1">
        <v>2.4632E-3</v>
      </c>
      <c r="F714" s="1">
        <v>7.1294199999999996</v>
      </c>
      <c r="G714" s="1">
        <v>2.07792E-3</v>
      </c>
      <c r="H714" s="1">
        <v>7.1166499999999999</v>
      </c>
    </row>
    <row r="715" spans="3:8">
      <c r="C715" s="1">
        <v>3.1881000000000001E-3</v>
      </c>
      <c r="D715" s="1">
        <v>6.21035</v>
      </c>
      <c r="E715" s="1">
        <v>2.4672399999999999E-3</v>
      </c>
      <c r="F715" s="1">
        <v>7.1339199999999998</v>
      </c>
      <c r="G715" s="1">
        <v>2.0796500000000002E-3</v>
      </c>
      <c r="H715" s="1">
        <v>7.1193200000000001</v>
      </c>
    </row>
    <row r="716" spans="3:8">
      <c r="C716" s="1">
        <v>3.1907799999999998E-3</v>
      </c>
      <c r="D716" s="1">
        <v>6.2001200000000001</v>
      </c>
      <c r="E716" s="1">
        <v>2.4712699999999998E-3</v>
      </c>
      <c r="F716" s="1">
        <v>7.1382099999999999</v>
      </c>
      <c r="G716" s="1">
        <v>2.0817600000000002E-3</v>
      </c>
      <c r="H716" s="1">
        <v>7.1227099999999997</v>
      </c>
    </row>
    <row r="717" spans="3:8">
      <c r="C717" s="1">
        <v>3.19287E-3</v>
      </c>
      <c r="D717" s="1">
        <v>6.1891299999999996</v>
      </c>
      <c r="E717" s="1">
        <v>2.4752799999999998E-3</v>
      </c>
      <c r="F717" s="1">
        <v>7.1422999999999996</v>
      </c>
      <c r="G717" s="1">
        <v>2.0838900000000001E-3</v>
      </c>
      <c r="H717" s="1">
        <v>7.1262299999999996</v>
      </c>
    </row>
    <row r="718" spans="3:8">
      <c r="C718" s="1">
        <v>3.1944400000000002E-3</v>
      </c>
      <c r="D718" s="1">
        <v>6.1776299999999997</v>
      </c>
      <c r="E718" s="1">
        <v>2.4792899999999999E-3</v>
      </c>
      <c r="F718" s="1">
        <v>7.1461699999999997</v>
      </c>
      <c r="G718" s="1">
        <v>2.0860200000000001E-3</v>
      </c>
      <c r="H718" s="1">
        <v>7.1298599999999999</v>
      </c>
    </row>
    <row r="719" spans="3:8">
      <c r="C719" s="1">
        <v>3.1957600000000002E-3</v>
      </c>
      <c r="D719" s="1">
        <v>6.16404</v>
      </c>
      <c r="E719" s="1">
        <v>2.4832700000000001E-3</v>
      </c>
      <c r="F719" s="1">
        <v>7.1497400000000004</v>
      </c>
      <c r="G719" s="1">
        <v>2.0886300000000002E-3</v>
      </c>
      <c r="H719" s="1">
        <v>7.1344399999999997</v>
      </c>
    </row>
    <row r="720" spans="3:8">
      <c r="C720" s="1">
        <v>3.19667E-3</v>
      </c>
      <c r="D720" s="1">
        <v>6.1506299999999996</v>
      </c>
      <c r="E720" s="1">
        <v>2.48723E-3</v>
      </c>
      <c r="F720" s="1">
        <v>7.1528999999999998</v>
      </c>
      <c r="G720" s="1">
        <v>2.0912499999999998E-3</v>
      </c>
      <c r="H720" s="1">
        <v>7.1391600000000004</v>
      </c>
    </row>
    <row r="721" spans="3:8">
      <c r="C721" s="1">
        <v>3.1974400000000002E-3</v>
      </c>
      <c r="D721" s="1">
        <v>6.1361699999999999</v>
      </c>
      <c r="E721" s="1">
        <v>2.49117E-3</v>
      </c>
      <c r="F721" s="1">
        <v>7.1555999999999997</v>
      </c>
      <c r="G721" s="1">
        <v>2.0938799999999998E-3</v>
      </c>
      <c r="H721" s="1">
        <v>7.1440000000000001</v>
      </c>
    </row>
    <row r="722" spans="3:8">
      <c r="C722" s="1">
        <v>3.1981700000000002E-3</v>
      </c>
      <c r="D722" s="1">
        <v>6.1215599999999997</v>
      </c>
      <c r="E722" s="1">
        <v>2.4950699999999998E-3</v>
      </c>
      <c r="F722" s="1">
        <v>7.1577700000000002</v>
      </c>
      <c r="G722" s="1">
        <v>2.0971000000000002E-3</v>
      </c>
      <c r="H722" s="1">
        <v>7.1501000000000001</v>
      </c>
    </row>
    <row r="723" spans="3:8">
      <c r="C723" s="1">
        <v>3.1990400000000002E-3</v>
      </c>
      <c r="D723" s="1">
        <v>6.1078900000000003</v>
      </c>
      <c r="E723" s="1">
        <v>2.4989399999999998E-3</v>
      </c>
      <c r="F723" s="1">
        <v>7.1593</v>
      </c>
      <c r="G723" s="1">
        <v>2.1003300000000001E-3</v>
      </c>
      <c r="H723" s="1">
        <v>7.1563400000000001</v>
      </c>
    </row>
    <row r="724" spans="3:8">
      <c r="C724" s="1">
        <v>3.2000399999999999E-3</v>
      </c>
      <c r="D724" s="1">
        <v>6.0952700000000002</v>
      </c>
      <c r="E724" s="1">
        <v>2.5027700000000001E-3</v>
      </c>
      <c r="F724" s="1">
        <v>7.1600900000000003</v>
      </c>
      <c r="G724" s="1">
        <v>2.10356E-3</v>
      </c>
      <c r="H724" s="1">
        <v>7.1627299999999998</v>
      </c>
    </row>
    <row r="725" spans="3:8">
      <c r="C725" s="1">
        <v>3.2010599999999999E-3</v>
      </c>
      <c r="D725" s="1">
        <v>6.0828199999999999</v>
      </c>
      <c r="E725" s="1">
        <v>2.5065399999999998E-3</v>
      </c>
      <c r="F725" s="1">
        <v>7.1599899999999996</v>
      </c>
      <c r="G725" s="1">
        <v>2.1075299999999998E-3</v>
      </c>
      <c r="H725" s="1">
        <v>7.1707200000000002</v>
      </c>
    </row>
    <row r="726" spans="3:8">
      <c r="C726" s="1">
        <v>3.2021300000000001E-3</v>
      </c>
      <c r="D726" s="1">
        <v>6.0708299999999999</v>
      </c>
      <c r="E726" s="1">
        <v>2.51024E-3</v>
      </c>
      <c r="F726" s="1">
        <v>7.1587899999999998</v>
      </c>
      <c r="G726" s="1">
        <v>2.11151E-3</v>
      </c>
      <c r="H726" s="1">
        <v>7.1788800000000004</v>
      </c>
    </row>
    <row r="727" spans="3:8">
      <c r="C727" s="1">
        <v>3.2033000000000001E-3</v>
      </c>
      <c r="D727" s="1">
        <v>6.05959</v>
      </c>
      <c r="E727" s="1">
        <v>2.5138600000000001E-3</v>
      </c>
      <c r="F727" s="1">
        <v>7.1562200000000002</v>
      </c>
      <c r="G727" s="1">
        <v>2.1154899999999998E-3</v>
      </c>
      <c r="H727" s="1">
        <v>7.1871900000000002</v>
      </c>
    </row>
    <row r="728" spans="3:8">
      <c r="C728" s="1">
        <v>3.2045900000000002E-3</v>
      </c>
      <c r="D728" s="1">
        <v>6.0493300000000003</v>
      </c>
      <c r="E728" s="1">
        <v>2.5173700000000001E-3</v>
      </c>
      <c r="F728" s="1">
        <v>7.1519000000000004</v>
      </c>
      <c r="G728" s="1">
        <v>2.1203799999999998E-3</v>
      </c>
      <c r="H728" s="1">
        <v>7.1975499999999997</v>
      </c>
    </row>
    <row r="729" spans="3:8">
      <c r="C729" s="1">
        <v>3.2060000000000001E-3</v>
      </c>
      <c r="D729" s="1">
        <v>6.0401600000000002</v>
      </c>
      <c r="E729" s="1">
        <v>2.5207300000000001E-3</v>
      </c>
      <c r="F729" s="1">
        <v>7.1452299999999997</v>
      </c>
      <c r="G729" s="1">
        <v>2.1252699999999999E-3</v>
      </c>
      <c r="H729" s="1">
        <v>7.2080900000000003</v>
      </c>
    </row>
    <row r="730" spans="3:8">
      <c r="C730" s="1">
        <v>3.2075599999999999E-3</v>
      </c>
      <c r="D730" s="1">
        <v>6.0321300000000004</v>
      </c>
      <c r="E730" s="1">
        <v>2.5234599999999999E-3</v>
      </c>
      <c r="F730" s="1">
        <v>7.1368999999999998</v>
      </c>
      <c r="G730" s="1">
        <v>2.1312700000000002E-3</v>
      </c>
      <c r="H730" s="1">
        <v>7.2211999999999996</v>
      </c>
    </row>
    <row r="731" spans="3:8">
      <c r="C731" s="1">
        <v>3.20923E-3</v>
      </c>
      <c r="D731" s="1">
        <v>6.0252100000000004</v>
      </c>
      <c r="E731" s="1">
        <v>2.52564E-3</v>
      </c>
      <c r="F731" s="1">
        <v>7.1270899999999999</v>
      </c>
      <c r="G731" s="1">
        <v>2.1372800000000001E-3</v>
      </c>
      <c r="H731" s="1">
        <v>7.2344999999999997</v>
      </c>
    </row>
    <row r="732" spans="3:8">
      <c r="C732" s="1">
        <v>3.2110200000000002E-3</v>
      </c>
      <c r="D732" s="1">
        <v>6.0193099999999999</v>
      </c>
      <c r="E732" s="1">
        <v>2.5273399999999999E-3</v>
      </c>
      <c r="F732" s="1">
        <v>7.1161099999999999</v>
      </c>
      <c r="G732" s="1">
        <v>2.1432999999999999E-3</v>
      </c>
      <c r="H732" s="1">
        <v>7.24796</v>
      </c>
    </row>
    <row r="733" spans="3:8">
      <c r="C733" s="1">
        <v>3.2129099999999998E-3</v>
      </c>
      <c r="D733" s="1">
        <v>6.0143399999999998</v>
      </c>
      <c r="E733" s="1">
        <v>2.52864E-3</v>
      </c>
      <c r="F733" s="1">
        <v>7.1044</v>
      </c>
      <c r="G733" s="1">
        <v>2.1493200000000001E-3</v>
      </c>
      <c r="H733" s="1">
        <v>7.2615600000000002</v>
      </c>
    </row>
    <row r="734" spans="3:8">
      <c r="C734" s="1">
        <v>3.2148799999999998E-3</v>
      </c>
      <c r="D734" s="1">
        <v>6.0102000000000002</v>
      </c>
      <c r="E734" s="1">
        <v>2.5295199999999999E-3</v>
      </c>
      <c r="F734" s="1">
        <v>7.0913000000000004</v>
      </c>
      <c r="G734" s="1">
        <v>2.1553399999999999E-3</v>
      </c>
      <c r="H734" s="1">
        <v>7.2752600000000003</v>
      </c>
    </row>
    <row r="735" spans="3:8">
      <c r="C735" s="1">
        <v>3.2169299999999998E-3</v>
      </c>
      <c r="D735" s="1">
        <v>6.0068000000000001</v>
      </c>
      <c r="E735" s="1">
        <v>2.5298899999999999E-3</v>
      </c>
      <c r="F735" s="1">
        <v>7.0757000000000003</v>
      </c>
      <c r="G735" s="1">
        <v>2.1613700000000001E-3</v>
      </c>
      <c r="H735" s="1">
        <v>7.2890600000000001</v>
      </c>
    </row>
    <row r="736" spans="3:8">
      <c r="C736" s="1">
        <v>3.2190500000000002E-3</v>
      </c>
      <c r="D736" s="1">
        <v>6.0040399999999998</v>
      </c>
      <c r="E736" s="1">
        <v>2.5295999999999999E-3</v>
      </c>
      <c r="F736" s="1">
        <v>7.0570000000000004</v>
      </c>
      <c r="G736" s="1">
        <v>2.1673999999999999E-3</v>
      </c>
      <c r="H736" s="1">
        <v>7.3029099999999998</v>
      </c>
    </row>
    <row r="737" spans="3:8">
      <c r="C737" s="1">
        <v>3.22121E-3</v>
      </c>
      <c r="D737" s="1">
        <v>6.0018399999999996</v>
      </c>
      <c r="E737" s="1">
        <v>2.5286599999999998E-3</v>
      </c>
      <c r="F737" s="1">
        <v>7.0369299999999999</v>
      </c>
      <c r="G737" s="1">
        <v>2.17344E-3</v>
      </c>
      <c r="H737" s="1">
        <v>7.3168100000000003</v>
      </c>
    </row>
    <row r="738" spans="3:8">
      <c r="C738" s="1">
        <v>3.2234299999999998E-3</v>
      </c>
      <c r="D738" s="1">
        <v>6.0000999999999998</v>
      </c>
      <c r="E738" s="1">
        <v>2.5272300000000001E-3</v>
      </c>
      <c r="F738" s="1">
        <v>7.0167999999999999</v>
      </c>
      <c r="G738" s="1">
        <v>2.1794700000000002E-3</v>
      </c>
      <c r="H738" s="1">
        <v>7.3307399999999996</v>
      </c>
    </row>
    <row r="739" spans="3:8">
      <c r="C739" s="1">
        <v>3.22566E-3</v>
      </c>
      <c r="D739" s="1">
        <v>5.9985799999999996</v>
      </c>
      <c r="E739" s="1">
        <v>2.5255999999999998E-3</v>
      </c>
      <c r="F739" s="1">
        <v>6.9986100000000002</v>
      </c>
      <c r="G739" s="1">
        <v>2.1855099999999999E-3</v>
      </c>
      <c r="H739" s="1">
        <v>7.3446699999999998</v>
      </c>
    </row>
    <row r="740" spans="3:8">
      <c r="C740" s="1">
        <v>3.2279100000000001E-3</v>
      </c>
      <c r="D740" s="1">
        <v>5.9972500000000002</v>
      </c>
      <c r="E740" s="1">
        <v>2.5239199999999998E-3</v>
      </c>
      <c r="F740" s="1">
        <v>6.9821200000000001</v>
      </c>
      <c r="G740" s="1">
        <v>2.1915400000000001E-3</v>
      </c>
      <c r="H740" s="1">
        <v>7.3585900000000004</v>
      </c>
    </row>
    <row r="741" spans="3:8">
      <c r="C741" s="1">
        <v>3.23018E-3</v>
      </c>
      <c r="D741" s="1">
        <v>5.9961000000000002</v>
      </c>
      <c r="E741" s="1">
        <v>2.52221E-3</v>
      </c>
      <c r="F741" s="1">
        <v>6.9668599999999996</v>
      </c>
      <c r="G741" s="1">
        <v>2.1975699999999998E-3</v>
      </c>
      <c r="H741" s="1">
        <v>7.3724800000000004</v>
      </c>
    </row>
    <row r="742" spans="3:8">
      <c r="C742" s="1">
        <v>3.2324599999999999E-3</v>
      </c>
      <c r="D742" s="1">
        <v>5.9950999999999999</v>
      </c>
      <c r="E742" s="1">
        <v>2.5205100000000001E-3</v>
      </c>
      <c r="F742" s="1">
        <v>6.9524600000000003</v>
      </c>
      <c r="G742" s="1">
        <v>2.2036E-3</v>
      </c>
      <c r="H742" s="1">
        <v>7.3863099999999999</v>
      </c>
    </row>
    <row r="743" spans="3:8">
      <c r="C743" s="1">
        <v>3.2347500000000002E-3</v>
      </c>
      <c r="D743" s="1">
        <v>5.9942500000000001</v>
      </c>
      <c r="E743" s="1">
        <v>2.5188099999999998E-3</v>
      </c>
      <c r="F743" s="1">
        <v>6.9386900000000002</v>
      </c>
      <c r="G743" s="1">
        <v>2.2096199999999998E-3</v>
      </c>
      <c r="H743" s="1">
        <v>7.40008</v>
      </c>
    </row>
    <row r="744" spans="3:8">
      <c r="C744" s="1">
        <v>3.2375799999999999E-3</v>
      </c>
      <c r="D744" s="1">
        <v>5.9933899999999998</v>
      </c>
      <c r="E744" s="1">
        <v>2.5171099999999999E-3</v>
      </c>
      <c r="F744" s="1">
        <v>6.9253600000000004</v>
      </c>
      <c r="G744" s="1">
        <v>2.21565E-3</v>
      </c>
      <c r="H744" s="1">
        <v>7.4137599999999999</v>
      </c>
    </row>
    <row r="745" spans="3:8">
      <c r="C745" s="1">
        <v>3.2404199999999999E-3</v>
      </c>
      <c r="D745" s="1">
        <v>5.9927099999999998</v>
      </c>
      <c r="E745" s="1">
        <v>2.51541E-3</v>
      </c>
      <c r="F745" s="1">
        <v>6.9123299999999999</v>
      </c>
      <c r="G745" s="1">
        <v>2.2216599999999999E-3</v>
      </c>
      <c r="H745" s="1">
        <v>7.4273300000000004</v>
      </c>
    </row>
    <row r="746" spans="3:8">
      <c r="C746" s="1">
        <v>3.2432799999999999E-3</v>
      </c>
      <c r="D746" s="1">
        <v>5.9922000000000004</v>
      </c>
      <c r="E746" s="1">
        <v>2.5137100000000002E-3</v>
      </c>
      <c r="F746" s="1">
        <v>6.8994799999999996</v>
      </c>
      <c r="G746" s="1">
        <v>2.2276700000000002E-3</v>
      </c>
      <c r="H746" s="1">
        <v>7.4407699999999997</v>
      </c>
    </row>
    <row r="747" spans="3:8">
      <c r="C747" s="1">
        <v>3.2467899999999998E-3</v>
      </c>
      <c r="D747" s="1">
        <v>5.9917699999999998</v>
      </c>
      <c r="E747" s="1">
        <v>2.5120199999999998E-3</v>
      </c>
      <c r="F747" s="1">
        <v>6.8866899999999998</v>
      </c>
      <c r="G747" s="1">
        <v>2.23368E-3</v>
      </c>
      <c r="H747" s="1">
        <v>7.4540499999999996</v>
      </c>
    </row>
    <row r="748" spans="3:8">
      <c r="C748" s="1">
        <v>3.2503300000000001E-3</v>
      </c>
      <c r="D748" s="1">
        <v>5.9915500000000002</v>
      </c>
      <c r="E748" s="1">
        <v>2.5103199999999999E-3</v>
      </c>
      <c r="F748" s="1">
        <v>6.8738599999999996</v>
      </c>
      <c r="G748" s="1">
        <v>2.23967E-3</v>
      </c>
      <c r="H748" s="1">
        <v>7.4671599999999998</v>
      </c>
    </row>
    <row r="749" spans="3:8">
      <c r="C749" s="1">
        <v>3.2538799999999998E-3</v>
      </c>
      <c r="D749" s="1">
        <v>5.9915200000000004</v>
      </c>
      <c r="E749" s="1">
        <v>2.50863E-3</v>
      </c>
      <c r="F749" s="1">
        <v>6.8608399999999996</v>
      </c>
      <c r="G749" s="1">
        <v>2.2456500000000001E-3</v>
      </c>
      <c r="H749" s="1">
        <v>7.4800399999999998</v>
      </c>
    </row>
    <row r="750" spans="3:8">
      <c r="C750" s="1">
        <v>3.2574499999999998E-3</v>
      </c>
      <c r="D750" s="1">
        <v>5.9916499999999999</v>
      </c>
      <c r="E750" s="1">
        <v>2.5069300000000001E-3</v>
      </c>
      <c r="F750" s="1">
        <v>6.8474899999999996</v>
      </c>
      <c r="G750" s="1">
        <v>2.2516300000000001E-3</v>
      </c>
      <c r="H750" s="1">
        <v>7.4926199999999996</v>
      </c>
    </row>
    <row r="751" spans="3:8">
      <c r="C751" s="1">
        <v>3.2618399999999998E-3</v>
      </c>
      <c r="D751" s="1">
        <v>5.9920099999999996</v>
      </c>
      <c r="E751" s="1">
        <v>2.5052199999999998E-3</v>
      </c>
      <c r="F751" s="1">
        <v>6.8335499999999998</v>
      </c>
      <c r="G751" s="1">
        <v>2.2575799999999999E-3</v>
      </c>
      <c r="H751" s="1">
        <v>7.5048500000000002</v>
      </c>
    </row>
    <row r="752" spans="3:8">
      <c r="C752" s="1">
        <v>3.2662400000000001E-3</v>
      </c>
      <c r="D752" s="1">
        <v>5.9925800000000002</v>
      </c>
      <c r="E752" s="1">
        <v>2.50352E-3</v>
      </c>
      <c r="F752" s="1">
        <v>6.8186200000000001</v>
      </c>
      <c r="G752" s="1">
        <v>2.2635099999999998E-3</v>
      </c>
      <c r="H752" s="1">
        <v>7.5166599999999999</v>
      </c>
    </row>
    <row r="753" spans="3:8">
      <c r="C753" s="1">
        <v>3.2706599999999999E-3</v>
      </c>
      <c r="D753" s="1">
        <v>5.9933300000000003</v>
      </c>
      <c r="E753" s="1">
        <v>2.50184E-3</v>
      </c>
      <c r="F753" s="1">
        <v>6.8026400000000002</v>
      </c>
      <c r="G753" s="1">
        <v>2.2694299999999998E-3</v>
      </c>
      <c r="H753" s="1">
        <v>7.5279800000000003</v>
      </c>
    </row>
    <row r="754" spans="3:8">
      <c r="C754" s="1">
        <v>3.2751E-3</v>
      </c>
      <c r="D754" s="1">
        <v>5.9942599999999997</v>
      </c>
      <c r="E754" s="1">
        <v>2.5001699999999999E-3</v>
      </c>
      <c r="F754" s="1">
        <v>6.78606</v>
      </c>
      <c r="G754" s="1">
        <v>2.27531E-3</v>
      </c>
      <c r="H754" s="1">
        <v>7.5386899999999999</v>
      </c>
    </row>
    <row r="755" spans="3:8">
      <c r="C755" s="1">
        <v>3.2795400000000001E-3</v>
      </c>
      <c r="D755" s="1">
        <v>5.9953399999999997</v>
      </c>
      <c r="E755" s="1">
        <v>2.49854E-3</v>
      </c>
      <c r="F755" s="1">
        <v>6.7686599999999997</v>
      </c>
      <c r="G755" s="1">
        <v>2.28116E-3</v>
      </c>
      <c r="H755" s="1">
        <v>7.5486800000000001</v>
      </c>
    </row>
    <row r="756" spans="3:8">
      <c r="C756" s="1">
        <v>3.28401E-3</v>
      </c>
      <c r="D756" s="1">
        <v>5.9965700000000002</v>
      </c>
      <c r="E756" s="1">
        <v>2.4969900000000001E-3</v>
      </c>
      <c r="F756" s="1">
        <v>6.7502000000000004</v>
      </c>
      <c r="G756" s="1">
        <v>2.2869700000000001E-3</v>
      </c>
      <c r="H756" s="1">
        <v>7.5577800000000002</v>
      </c>
    </row>
    <row r="757" spans="3:8">
      <c r="C757" s="1">
        <v>3.2884699999999999E-3</v>
      </c>
      <c r="D757" s="1">
        <v>5.9978899999999999</v>
      </c>
      <c r="E757" s="1">
        <v>2.4956100000000001E-3</v>
      </c>
      <c r="F757" s="1">
        <v>6.7306699999999999</v>
      </c>
      <c r="G757" s="1">
        <v>2.2927300000000002E-3</v>
      </c>
      <c r="H757" s="1">
        <v>7.5658300000000001</v>
      </c>
    </row>
    <row r="758" spans="3:8">
      <c r="C758" s="1">
        <v>3.2929499999999998E-3</v>
      </c>
      <c r="D758" s="1">
        <v>5.9992700000000001</v>
      </c>
      <c r="E758" s="1">
        <v>2.4946500000000002E-3</v>
      </c>
      <c r="F758" s="1">
        <v>6.7112400000000001</v>
      </c>
      <c r="G758" s="1">
        <v>2.2984199999999998E-3</v>
      </c>
      <c r="H758" s="1">
        <v>7.5726000000000004</v>
      </c>
    </row>
    <row r="759" spans="3:8">
      <c r="C759" s="1">
        <v>3.2974200000000001E-3</v>
      </c>
      <c r="D759" s="1">
        <v>6.0006899999999996</v>
      </c>
      <c r="E759" s="1">
        <v>2.4942900000000001E-3</v>
      </c>
      <c r="F759" s="1">
        <v>6.69482</v>
      </c>
      <c r="G759" s="1">
        <v>2.3040500000000002E-3</v>
      </c>
      <c r="H759" s="1">
        <v>7.5779500000000004</v>
      </c>
    </row>
    <row r="760" spans="3:8">
      <c r="C760" s="1">
        <v>3.3019E-3</v>
      </c>
      <c r="D760" s="1">
        <v>6.0021500000000003</v>
      </c>
      <c r="E760" s="1">
        <v>2.4944500000000001E-3</v>
      </c>
      <c r="F760" s="1">
        <v>6.6825400000000004</v>
      </c>
      <c r="G760" s="1">
        <v>2.3096000000000002E-3</v>
      </c>
      <c r="H760" s="1">
        <v>7.5817199999999998</v>
      </c>
    </row>
    <row r="761" spans="3:8">
      <c r="C761" s="1">
        <v>3.3063799999999998E-3</v>
      </c>
      <c r="D761" s="1">
        <v>6.0036300000000002</v>
      </c>
      <c r="E761" s="1">
        <v>2.4949299999999998E-3</v>
      </c>
      <c r="F761" s="1">
        <v>6.6734</v>
      </c>
      <c r="G761" s="1">
        <v>2.3150200000000001E-3</v>
      </c>
      <c r="H761" s="1">
        <v>7.5831799999999996</v>
      </c>
    </row>
    <row r="762" spans="3:8">
      <c r="C762" s="1">
        <v>3.3108600000000001E-3</v>
      </c>
      <c r="D762" s="1">
        <v>6.0051199999999998</v>
      </c>
      <c r="E762" s="1">
        <v>2.4955899999999998E-3</v>
      </c>
      <c r="F762" s="1">
        <v>6.6664300000000001</v>
      </c>
      <c r="G762" s="1">
        <v>2.3195999999999998E-3</v>
      </c>
      <c r="H762" s="1">
        <v>7.58209</v>
      </c>
    </row>
    <row r="763" spans="3:8">
      <c r="C763" s="1">
        <v>3.31534E-3</v>
      </c>
      <c r="D763" s="1">
        <v>6.0066100000000002</v>
      </c>
      <c r="E763" s="1">
        <v>2.4963799999999999E-3</v>
      </c>
      <c r="F763" s="1">
        <v>6.6609699999999998</v>
      </c>
      <c r="G763" s="1">
        <v>2.3234599999999998E-3</v>
      </c>
      <c r="H763" s="1">
        <v>7.57911</v>
      </c>
    </row>
    <row r="764" spans="3:8">
      <c r="C764" s="1">
        <v>3.3198199999999998E-3</v>
      </c>
      <c r="D764" s="1">
        <v>6.0080999999999998</v>
      </c>
      <c r="E764" s="1">
        <v>2.4972599999999998E-3</v>
      </c>
      <c r="F764" s="1">
        <v>6.6566299999999998</v>
      </c>
      <c r="G764" s="1">
        <v>2.3267100000000001E-3</v>
      </c>
      <c r="H764" s="1">
        <v>7.5749199999999997</v>
      </c>
    </row>
    <row r="765" spans="3:8">
      <c r="C765" s="1">
        <v>3.3243000000000001E-3</v>
      </c>
      <c r="D765" s="1">
        <v>6.0095700000000001</v>
      </c>
      <c r="E765" s="1">
        <v>2.4982099999999998E-3</v>
      </c>
      <c r="F765" s="1">
        <v>6.65313</v>
      </c>
      <c r="G765" s="1">
        <v>2.3298699999999999E-3</v>
      </c>
      <c r="H765" s="1">
        <v>7.56921</v>
      </c>
    </row>
    <row r="766" spans="3:8">
      <c r="C766" s="1">
        <v>3.32877E-3</v>
      </c>
      <c r="D766" s="1">
        <v>6.0110299999999999</v>
      </c>
      <c r="E766" s="1">
        <v>2.4992E-3</v>
      </c>
      <c r="F766" s="1">
        <v>6.6503100000000002</v>
      </c>
      <c r="G766" s="1">
        <v>2.3325400000000001E-3</v>
      </c>
      <c r="H766" s="1">
        <v>7.5630800000000002</v>
      </c>
    </row>
    <row r="767" spans="3:8">
      <c r="C767" s="1">
        <v>3.3332499999999998E-3</v>
      </c>
      <c r="D767" s="1">
        <v>6.0124599999999999</v>
      </c>
      <c r="E767" s="1">
        <v>2.50023E-3</v>
      </c>
      <c r="F767" s="1">
        <v>6.6480399999999999</v>
      </c>
      <c r="G767" s="1">
        <v>2.3351499999999998E-3</v>
      </c>
      <c r="H767" s="1">
        <v>7.5558399999999999</v>
      </c>
    </row>
    <row r="768" spans="3:8">
      <c r="C768" s="1">
        <v>3.3377200000000002E-3</v>
      </c>
      <c r="D768" s="1">
        <v>6.0138699999999998</v>
      </c>
      <c r="E768" s="1">
        <v>2.5012900000000002E-3</v>
      </c>
      <c r="F768" s="1">
        <v>6.64621</v>
      </c>
      <c r="G768" s="1">
        <v>2.3373500000000002E-3</v>
      </c>
      <c r="H768" s="1">
        <v>7.54861</v>
      </c>
    </row>
    <row r="769" spans="3:8">
      <c r="C769" s="1">
        <v>3.3421800000000002E-3</v>
      </c>
      <c r="D769" s="1">
        <v>6.0152599999999996</v>
      </c>
      <c r="E769" s="1">
        <v>2.5023799999999998E-3</v>
      </c>
      <c r="F769" s="1">
        <v>6.6447599999999998</v>
      </c>
      <c r="G769" s="1">
        <v>2.3394800000000001E-3</v>
      </c>
      <c r="H769" s="1">
        <v>7.5402699999999996</v>
      </c>
    </row>
    <row r="770" spans="3:8">
      <c r="C770" s="1">
        <v>3.3466400000000001E-3</v>
      </c>
      <c r="D770" s="1">
        <v>6.0166199999999996</v>
      </c>
      <c r="E770" s="1">
        <v>2.5034900000000001E-3</v>
      </c>
      <c r="F770" s="1">
        <v>6.6436400000000004</v>
      </c>
      <c r="G770" s="1">
        <v>2.3412400000000001E-3</v>
      </c>
      <c r="H770" s="1">
        <v>7.5318699999999996</v>
      </c>
    </row>
    <row r="771" spans="3:8">
      <c r="C771" s="1">
        <v>3.35111E-3</v>
      </c>
      <c r="D771" s="1">
        <v>6.01797</v>
      </c>
      <c r="E771" s="1">
        <v>2.5046199999999999E-3</v>
      </c>
      <c r="F771" s="1">
        <v>6.6428000000000003</v>
      </c>
      <c r="G771" s="1">
        <v>2.3427000000000001E-3</v>
      </c>
      <c r="H771" s="1">
        <v>7.5233800000000004</v>
      </c>
    </row>
    <row r="772" spans="3:8">
      <c r="C772" s="1">
        <v>3.35557E-3</v>
      </c>
      <c r="D772" s="1">
        <v>6.0193199999999996</v>
      </c>
      <c r="E772" s="1">
        <v>2.5057600000000001E-3</v>
      </c>
      <c r="F772" s="1">
        <v>6.6421999999999999</v>
      </c>
      <c r="G772" s="1">
        <v>2.3440499999999999E-3</v>
      </c>
      <c r="H772" s="1">
        <v>7.5133099999999997</v>
      </c>
    </row>
    <row r="773" spans="3:8">
      <c r="C773" s="1">
        <v>3.36002E-3</v>
      </c>
      <c r="D773" s="1">
        <v>6.0206</v>
      </c>
      <c r="E773" s="1">
        <v>2.5069200000000002E-3</v>
      </c>
      <c r="F773" s="1">
        <v>6.6418200000000001</v>
      </c>
      <c r="G773" s="1">
        <v>2.3450699999999999E-3</v>
      </c>
      <c r="H773" s="1">
        <v>7.5025899999999996</v>
      </c>
    </row>
    <row r="774" spans="3:8">
      <c r="C774" s="1">
        <v>3.3644600000000001E-3</v>
      </c>
      <c r="D774" s="1">
        <v>6.0217400000000003</v>
      </c>
      <c r="E774" s="1">
        <v>2.5080900000000001E-3</v>
      </c>
      <c r="F774" s="1">
        <v>6.6416300000000001</v>
      </c>
      <c r="G774" s="1">
        <v>2.3456499999999999E-3</v>
      </c>
      <c r="H774" s="1">
        <v>7.4890400000000001</v>
      </c>
    </row>
    <row r="775" spans="3:8">
      <c r="C775" s="1">
        <v>3.3688899999999998E-3</v>
      </c>
      <c r="D775" s="1">
        <v>6.0227199999999996</v>
      </c>
      <c r="E775" s="1">
        <v>2.5092700000000001E-3</v>
      </c>
      <c r="F775" s="1">
        <v>6.6416199999999996</v>
      </c>
      <c r="G775" s="1">
        <v>2.3453200000000001E-3</v>
      </c>
      <c r="H775" s="1">
        <v>7.4684799999999996</v>
      </c>
    </row>
    <row r="776" spans="3:8">
      <c r="C776" s="1">
        <v>3.3732900000000001E-3</v>
      </c>
      <c r="D776" s="1">
        <v>6.0235099999999999</v>
      </c>
      <c r="E776" s="1">
        <v>2.5104599999999999E-3</v>
      </c>
      <c r="F776" s="1">
        <v>6.6417700000000002</v>
      </c>
      <c r="G776" s="1">
        <v>2.3438399999999998E-3</v>
      </c>
      <c r="H776" s="1">
        <v>7.4459499999999998</v>
      </c>
    </row>
    <row r="777" spans="3:8">
      <c r="C777" s="1">
        <v>3.3776800000000001E-3</v>
      </c>
      <c r="D777" s="1">
        <v>6.0240900000000002</v>
      </c>
      <c r="E777" s="1">
        <v>2.5116600000000002E-3</v>
      </c>
      <c r="F777" s="1">
        <v>6.6420300000000001</v>
      </c>
      <c r="G777" s="1">
        <v>2.3422600000000001E-3</v>
      </c>
      <c r="H777" s="1">
        <v>7.4296199999999999</v>
      </c>
    </row>
    <row r="778" spans="3:8">
      <c r="C778" s="1">
        <v>3.3820399999999998E-3</v>
      </c>
      <c r="D778" s="1">
        <v>6.0244299999999997</v>
      </c>
      <c r="E778" s="1">
        <v>2.5131300000000001E-3</v>
      </c>
      <c r="F778" s="1">
        <v>6.6424500000000002</v>
      </c>
      <c r="G778" s="1">
        <v>2.3406999999999998E-3</v>
      </c>
      <c r="H778" s="1">
        <v>7.4159499999999996</v>
      </c>
    </row>
    <row r="779" spans="3:8">
      <c r="C779" s="1">
        <v>3.3863700000000001E-3</v>
      </c>
      <c r="D779" s="1">
        <v>6.0244999999999997</v>
      </c>
      <c r="E779" s="1">
        <v>2.5149500000000002E-3</v>
      </c>
      <c r="F779" s="1">
        <v>6.6431100000000001</v>
      </c>
      <c r="G779" s="1">
        <v>2.3391499999999999E-3</v>
      </c>
      <c r="H779" s="1">
        <v>7.4037800000000002</v>
      </c>
    </row>
    <row r="780" spans="3:8">
      <c r="C780" s="1">
        <v>3.3906800000000001E-3</v>
      </c>
      <c r="D780" s="1">
        <v>6.0242500000000003</v>
      </c>
      <c r="E780" s="1">
        <v>2.5167700000000002E-3</v>
      </c>
      <c r="F780" s="1">
        <v>6.64391</v>
      </c>
      <c r="G780" s="1">
        <v>2.3376299999999998E-3</v>
      </c>
      <c r="H780" s="1">
        <v>7.3925900000000002</v>
      </c>
    </row>
    <row r="781" spans="3:8">
      <c r="C781" s="1">
        <v>3.3949499999999999E-3</v>
      </c>
      <c r="D781" s="1">
        <v>6.0236299999999998</v>
      </c>
      <c r="E781" s="1">
        <v>2.5186000000000002E-3</v>
      </c>
      <c r="F781" s="1">
        <v>6.6448299999999998</v>
      </c>
      <c r="G781" s="1">
        <v>2.3361200000000001E-3</v>
      </c>
      <c r="H781" s="1">
        <v>7.3820800000000002</v>
      </c>
    </row>
    <row r="782" spans="3:8">
      <c r="C782" s="1">
        <v>3.39917E-3</v>
      </c>
      <c r="D782" s="1">
        <v>6.0226100000000002</v>
      </c>
      <c r="E782" s="1">
        <v>2.5204400000000001E-3</v>
      </c>
      <c r="F782" s="1">
        <v>6.6458700000000004</v>
      </c>
      <c r="G782" s="1">
        <v>2.3346199999999999E-3</v>
      </c>
      <c r="H782" s="1">
        <v>7.3720999999999997</v>
      </c>
    </row>
    <row r="783" spans="3:8">
      <c r="C783" s="1">
        <v>3.4033499999999999E-3</v>
      </c>
      <c r="D783" s="1">
        <v>6.0211100000000002</v>
      </c>
      <c r="E783" s="1">
        <v>2.5226900000000002E-3</v>
      </c>
      <c r="F783" s="1">
        <v>6.6472899999999999</v>
      </c>
      <c r="G783" s="1">
        <v>2.33314E-3</v>
      </c>
      <c r="H783" s="1">
        <v>7.3625100000000003</v>
      </c>
    </row>
    <row r="784" spans="3:8">
      <c r="C784" s="1">
        <v>3.4074700000000001E-3</v>
      </c>
      <c r="D784" s="1">
        <v>6.0190700000000001</v>
      </c>
      <c r="E784" s="1">
        <v>2.5249600000000001E-3</v>
      </c>
      <c r="F784" s="1">
        <v>6.6488500000000004</v>
      </c>
      <c r="G784" s="1">
        <v>2.3316600000000002E-3</v>
      </c>
      <c r="H784" s="1">
        <v>7.3532599999999997</v>
      </c>
    </row>
    <row r="785" spans="3:8">
      <c r="C785" s="1">
        <v>3.4115399999999998E-3</v>
      </c>
      <c r="D785" s="1">
        <v>6.0164400000000002</v>
      </c>
      <c r="E785" s="1">
        <v>2.52724E-3</v>
      </c>
      <c r="F785" s="1">
        <v>6.65055</v>
      </c>
      <c r="G785" s="1">
        <v>2.3301900000000002E-3</v>
      </c>
      <c r="H785" s="1">
        <v>7.3442600000000002</v>
      </c>
    </row>
    <row r="786" spans="3:8">
      <c r="C786" s="1">
        <v>3.41553E-3</v>
      </c>
      <c r="D786" s="1">
        <v>6.0131300000000003</v>
      </c>
      <c r="E786" s="1">
        <v>2.53003E-3</v>
      </c>
      <c r="F786" s="1">
        <v>6.6527900000000004</v>
      </c>
      <c r="G786" s="1">
        <v>2.3287300000000002E-3</v>
      </c>
      <c r="H786" s="1">
        <v>7.3354999999999997</v>
      </c>
    </row>
    <row r="787" spans="3:8">
      <c r="C787" s="1">
        <v>3.4194400000000002E-3</v>
      </c>
      <c r="D787" s="1">
        <v>6.0091200000000002</v>
      </c>
      <c r="E787" s="1">
        <v>2.5328400000000002E-3</v>
      </c>
      <c r="F787" s="1">
        <v>6.6551900000000002</v>
      </c>
      <c r="G787" s="1">
        <v>2.3272700000000002E-3</v>
      </c>
      <c r="H787" s="1">
        <v>7.3269200000000003</v>
      </c>
    </row>
    <row r="788" spans="3:8">
      <c r="C788" s="1">
        <v>3.4232799999999999E-3</v>
      </c>
      <c r="D788" s="1">
        <v>6.0043899999999999</v>
      </c>
      <c r="E788" s="1">
        <v>2.53565E-3</v>
      </c>
      <c r="F788" s="1">
        <v>6.6577400000000004</v>
      </c>
      <c r="G788" s="1">
        <v>2.3258200000000001E-3</v>
      </c>
      <c r="H788" s="1">
        <v>7.3185099999999998</v>
      </c>
    </row>
    <row r="789" spans="3:8">
      <c r="C789" s="1">
        <v>3.4270199999999998E-3</v>
      </c>
      <c r="D789" s="1">
        <v>5.9987300000000001</v>
      </c>
      <c r="E789" s="1">
        <v>2.5391099999999998E-3</v>
      </c>
      <c r="F789" s="1">
        <v>6.6610300000000002</v>
      </c>
      <c r="G789" s="1">
        <v>2.3243700000000001E-3</v>
      </c>
      <c r="H789" s="1">
        <v>7.3102299999999998</v>
      </c>
    </row>
    <row r="790" spans="3:8">
      <c r="C790" s="1">
        <v>3.4305799999999999E-3</v>
      </c>
      <c r="D790" s="1">
        <v>5.9915000000000003</v>
      </c>
      <c r="E790" s="1">
        <v>2.54258E-3</v>
      </c>
      <c r="F790" s="1">
        <v>6.6645000000000003</v>
      </c>
      <c r="G790" s="1">
        <v>2.32293E-3</v>
      </c>
      <c r="H790" s="1">
        <v>7.3020899999999997</v>
      </c>
    </row>
    <row r="791" spans="3:8">
      <c r="C791" s="1">
        <v>3.4338900000000002E-3</v>
      </c>
      <c r="D791" s="1">
        <v>5.9821600000000004</v>
      </c>
      <c r="E791" s="1">
        <v>2.5460499999999998E-3</v>
      </c>
      <c r="F791" s="1">
        <v>6.6681299999999997</v>
      </c>
      <c r="G791" s="1">
        <v>2.3214899999999998E-3</v>
      </c>
      <c r="H791" s="1">
        <v>7.2940500000000004</v>
      </c>
    </row>
    <row r="792" spans="3:8">
      <c r="C792" s="1">
        <v>3.43648E-3</v>
      </c>
      <c r="D792" s="1">
        <v>5.9717599999999997</v>
      </c>
      <c r="E792" s="1">
        <v>2.55032E-3</v>
      </c>
      <c r="F792" s="1">
        <v>6.6727600000000002</v>
      </c>
      <c r="G792" s="1">
        <v>2.3200500000000002E-3</v>
      </c>
      <c r="H792" s="1">
        <v>7.2861000000000002</v>
      </c>
    </row>
    <row r="793" spans="3:8">
      <c r="C793" s="1">
        <v>3.4384300000000001E-3</v>
      </c>
      <c r="D793" s="1">
        <v>5.9604499999999998</v>
      </c>
      <c r="E793" s="1">
        <v>2.5546000000000002E-3</v>
      </c>
      <c r="F793" s="1">
        <v>6.6775799999999998</v>
      </c>
      <c r="G793" s="1">
        <v>2.31861E-3</v>
      </c>
      <c r="H793" s="1">
        <v>7.2782400000000003</v>
      </c>
    </row>
    <row r="794" spans="3:8">
      <c r="C794" s="1">
        <v>3.4398200000000001E-3</v>
      </c>
      <c r="D794" s="1">
        <v>5.9485000000000001</v>
      </c>
      <c r="E794" s="1">
        <v>2.5588899999999999E-3</v>
      </c>
      <c r="F794" s="1">
        <v>6.68255</v>
      </c>
      <c r="G794" s="1">
        <v>2.3171799999999998E-3</v>
      </c>
      <c r="H794" s="1">
        <v>7.2704599999999999</v>
      </c>
    </row>
    <row r="795" spans="3:8">
      <c r="C795" s="1">
        <v>3.4407600000000002E-3</v>
      </c>
      <c r="D795" s="1">
        <v>5.9363900000000003</v>
      </c>
      <c r="E795" s="1">
        <v>2.5641499999999998E-3</v>
      </c>
      <c r="F795" s="1">
        <v>6.6888399999999999</v>
      </c>
      <c r="G795" s="1">
        <v>2.3154299999999998E-3</v>
      </c>
      <c r="H795" s="1">
        <v>7.2610099999999997</v>
      </c>
    </row>
    <row r="796" spans="3:8">
      <c r="C796" s="1">
        <v>3.4414799999999998E-3</v>
      </c>
      <c r="D796" s="1">
        <v>5.9228300000000003</v>
      </c>
      <c r="E796" s="1">
        <v>2.5694200000000002E-3</v>
      </c>
      <c r="F796" s="1">
        <v>6.6952999999999996</v>
      </c>
      <c r="G796" s="1">
        <v>2.3136799999999998E-3</v>
      </c>
      <c r="H796" s="1">
        <v>7.2516499999999997</v>
      </c>
    </row>
    <row r="797" spans="3:8">
      <c r="C797" s="1">
        <v>3.4420599999999998E-3</v>
      </c>
      <c r="D797" s="1">
        <v>5.90848</v>
      </c>
      <c r="E797" s="1">
        <v>2.5747000000000001E-3</v>
      </c>
      <c r="F797" s="1">
        <v>6.7019099999999998</v>
      </c>
      <c r="G797" s="1">
        <v>2.3115399999999999E-3</v>
      </c>
      <c r="H797" s="1">
        <v>7.2402899999999999</v>
      </c>
    </row>
    <row r="798" spans="3:8">
      <c r="C798" s="1">
        <v>3.44268E-3</v>
      </c>
      <c r="D798" s="1">
        <v>5.8944299999999998</v>
      </c>
      <c r="E798" s="1">
        <v>2.5799899999999999E-3</v>
      </c>
      <c r="F798" s="1">
        <v>6.7086499999999996</v>
      </c>
      <c r="G798" s="1">
        <v>2.30941E-3</v>
      </c>
      <c r="H798" s="1">
        <v>7.2290200000000002</v>
      </c>
    </row>
    <row r="799" spans="3:8">
      <c r="C799" s="1">
        <v>3.4435099999999999E-3</v>
      </c>
      <c r="D799" s="1">
        <v>5.8817300000000001</v>
      </c>
      <c r="E799" s="1">
        <v>2.5852800000000001E-3</v>
      </c>
      <c r="F799" s="1">
        <v>6.7154999999999996</v>
      </c>
      <c r="G799" s="1">
        <v>2.3067999999999999E-3</v>
      </c>
      <c r="H799" s="1">
        <v>7.2153200000000002</v>
      </c>
    </row>
    <row r="800" spans="3:8">
      <c r="C800" s="1">
        <v>3.4444100000000002E-3</v>
      </c>
      <c r="D800" s="1">
        <v>5.8694899999999999</v>
      </c>
      <c r="E800" s="1">
        <v>2.5905799999999999E-3</v>
      </c>
      <c r="F800" s="1">
        <v>6.7224300000000001</v>
      </c>
      <c r="G800" s="1">
        <v>2.3035999999999998E-3</v>
      </c>
      <c r="H800" s="1">
        <v>7.1986499999999998</v>
      </c>
    </row>
    <row r="801" spans="3:8">
      <c r="C801" s="1">
        <v>3.4453499999999998E-3</v>
      </c>
      <c r="D801" s="1">
        <v>5.8575600000000003</v>
      </c>
      <c r="E801" s="1">
        <v>2.59589E-3</v>
      </c>
      <c r="F801" s="1">
        <v>6.7294499999999999</v>
      </c>
      <c r="G801" s="1">
        <v>2.2996900000000001E-3</v>
      </c>
      <c r="H801" s="1">
        <v>7.1783299999999999</v>
      </c>
    </row>
    <row r="802" spans="3:8">
      <c r="C802" s="1">
        <v>3.4463800000000002E-3</v>
      </c>
      <c r="D802" s="1">
        <v>5.8462699999999996</v>
      </c>
      <c r="E802" s="1">
        <v>2.6011900000000002E-3</v>
      </c>
      <c r="F802" s="1">
        <v>6.7365199999999996</v>
      </c>
      <c r="G802" s="1">
        <v>2.2957799999999999E-3</v>
      </c>
      <c r="H802" s="1">
        <v>7.1580500000000002</v>
      </c>
    </row>
    <row r="803" spans="3:8">
      <c r="C803" s="1">
        <v>3.4475399999999998E-3</v>
      </c>
      <c r="D803" s="1">
        <v>5.83589</v>
      </c>
      <c r="E803" s="1">
        <v>2.6064999999999999E-3</v>
      </c>
      <c r="F803" s="1">
        <v>6.7436299999999996</v>
      </c>
      <c r="G803" s="1">
        <v>2.2918700000000001E-3</v>
      </c>
      <c r="H803" s="1">
        <v>7.1377199999999998</v>
      </c>
    </row>
    <row r="804" spans="3:8">
      <c r="C804" s="1">
        <v>3.4488499999999998E-3</v>
      </c>
      <c r="D804" s="1">
        <v>5.8265799999999999</v>
      </c>
      <c r="E804" s="1">
        <v>2.61181E-3</v>
      </c>
      <c r="F804" s="1">
        <v>6.7507900000000003</v>
      </c>
      <c r="G804" s="1">
        <v>2.28795E-3</v>
      </c>
      <c r="H804" s="1">
        <v>7.1172399999999998</v>
      </c>
    </row>
    <row r="805" spans="3:8">
      <c r="C805" s="1">
        <v>3.4503099999999998E-3</v>
      </c>
      <c r="D805" s="1">
        <v>5.8184100000000001</v>
      </c>
      <c r="E805" s="1">
        <v>2.6171200000000001E-3</v>
      </c>
      <c r="F805" s="1">
        <v>6.7579399999999996</v>
      </c>
      <c r="G805" s="1">
        <v>2.2840299999999998E-3</v>
      </c>
      <c r="H805" s="1">
        <v>7.0965100000000003</v>
      </c>
    </row>
    <row r="806" spans="3:8">
      <c r="C806" s="1">
        <v>3.4519199999999998E-3</v>
      </c>
      <c r="D806" s="1">
        <v>5.8113700000000001</v>
      </c>
      <c r="E806" s="1">
        <v>2.6224299999999998E-3</v>
      </c>
      <c r="F806" s="1">
        <v>6.7650699999999997</v>
      </c>
      <c r="G806" s="1">
        <v>2.2800899999999998E-3</v>
      </c>
      <c r="H806" s="1">
        <v>7.0753599999999999</v>
      </c>
    </row>
    <row r="807" spans="3:8">
      <c r="C807" s="1">
        <v>3.4536599999999999E-3</v>
      </c>
      <c r="D807" s="1">
        <v>5.8053900000000001</v>
      </c>
      <c r="E807" s="1">
        <v>2.62773E-3</v>
      </c>
      <c r="F807" s="1">
        <v>6.7721499999999999</v>
      </c>
      <c r="G807" s="1">
        <v>2.2761299999999999E-3</v>
      </c>
      <c r="H807" s="1">
        <v>7.0535899999999998</v>
      </c>
    </row>
    <row r="808" spans="3:8">
      <c r="C808" s="1">
        <v>3.4555100000000002E-3</v>
      </c>
      <c r="D808" s="1">
        <v>5.8003499999999999</v>
      </c>
      <c r="E808" s="1">
        <v>2.6330300000000002E-3</v>
      </c>
      <c r="F808" s="1">
        <v>6.7791699999999997</v>
      </c>
      <c r="G808" s="1">
        <v>2.2721400000000002E-3</v>
      </c>
      <c r="H808" s="1">
        <v>7.03085</v>
      </c>
    </row>
    <row r="809" spans="3:8">
      <c r="C809" s="1">
        <v>3.4574699999999998E-3</v>
      </c>
      <c r="D809" s="1">
        <v>5.7961600000000004</v>
      </c>
      <c r="E809" s="1">
        <v>2.63832E-3</v>
      </c>
      <c r="F809" s="1">
        <v>6.7861000000000002</v>
      </c>
      <c r="G809" s="1">
        <v>2.2681200000000002E-3</v>
      </c>
      <c r="H809" s="1">
        <v>7.0073699999999999</v>
      </c>
    </row>
    <row r="810" spans="3:8">
      <c r="C810" s="1">
        <v>3.4594999999999999E-3</v>
      </c>
      <c r="D810" s="1">
        <v>5.7927</v>
      </c>
      <c r="E810" s="1">
        <v>2.6436099999999998E-3</v>
      </c>
      <c r="F810" s="1">
        <v>6.7929399999999998</v>
      </c>
      <c r="G810" s="1">
        <v>2.2640899999999999E-3</v>
      </c>
      <c r="H810" s="1">
        <v>6.9830699999999997</v>
      </c>
    </row>
    <row r="811" spans="3:8">
      <c r="C811" s="1">
        <v>3.4616199999999999E-3</v>
      </c>
      <c r="D811" s="1">
        <v>5.7898899999999998</v>
      </c>
      <c r="E811" s="1">
        <v>2.6488900000000001E-3</v>
      </c>
      <c r="F811" s="1">
        <v>6.7996499999999997</v>
      </c>
      <c r="G811" s="1">
        <v>2.2600099999999998E-3</v>
      </c>
      <c r="H811" s="1">
        <v>6.9576000000000002</v>
      </c>
    </row>
    <row r="812" spans="3:8">
      <c r="C812" s="1">
        <v>3.46379E-3</v>
      </c>
      <c r="D812" s="1">
        <v>5.7876500000000002</v>
      </c>
      <c r="E812" s="1">
        <v>2.65416E-3</v>
      </c>
      <c r="F812" s="1">
        <v>6.8062300000000002</v>
      </c>
      <c r="G812" s="1">
        <v>2.25589E-3</v>
      </c>
      <c r="H812" s="1">
        <v>6.9303499999999998</v>
      </c>
    </row>
    <row r="813" spans="3:8">
      <c r="C813" s="1">
        <v>3.4660200000000002E-3</v>
      </c>
      <c r="D813" s="1">
        <v>5.7858799999999997</v>
      </c>
      <c r="E813" s="1">
        <v>2.65943E-3</v>
      </c>
      <c r="F813" s="1">
        <v>6.8126300000000004</v>
      </c>
      <c r="G813" s="1">
        <v>2.2517000000000001E-3</v>
      </c>
      <c r="H813" s="1">
        <v>6.8999600000000001</v>
      </c>
    </row>
    <row r="814" spans="3:8">
      <c r="C814" s="1">
        <v>3.4682799999999998E-3</v>
      </c>
      <c r="D814" s="1">
        <v>5.7844300000000004</v>
      </c>
      <c r="E814" s="1">
        <v>2.6646700000000001E-3</v>
      </c>
      <c r="F814" s="1">
        <v>6.8188500000000003</v>
      </c>
      <c r="G814" s="1">
        <v>2.2473800000000002E-3</v>
      </c>
      <c r="H814" s="1">
        <v>6.8618899999999998</v>
      </c>
    </row>
    <row r="815" spans="3:8">
      <c r="C815" s="1">
        <v>3.4705500000000002E-3</v>
      </c>
      <c r="D815" s="1">
        <v>5.78315</v>
      </c>
      <c r="E815" s="1">
        <v>2.6699100000000002E-3</v>
      </c>
      <c r="F815" s="1">
        <v>6.8248600000000001</v>
      </c>
      <c r="G815" s="1">
        <v>2.2478699999999999E-3</v>
      </c>
      <c r="H815" s="1">
        <v>6.7974300000000003</v>
      </c>
    </row>
    <row r="816" spans="3:8">
      <c r="C816" s="1">
        <v>3.47285E-3</v>
      </c>
      <c r="D816" s="1">
        <v>5.7820400000000003</v>
      </c>
      <c r="E816" s="1">
        <v>2.67513E-3</v>
      </c>
      <c r="F816" s="1">
        <v>6.8306399999999998</v>
      </c>
      <c r="G816" s="1">
        <v>2.2496700000000001E-3</v>
      </c>
      <c r="H816" s="1">
        <v>6.7937500000000002</v>
      </c>
    </row>
    <row r="817" spans="3:8">
      <c r="C817" s="1">
        <v>3.4751600000000001E-3</v>
      </c>
      <c r="D817" s="1">
        <v>5.7810800000000002</v>
      </c>
      <c r="E817" s="1">
        <v>2.6803399999999998E-3</v>
      </c>
      <c r="F817" s="1">
        <v>6.8361700000000001</v>
      </c>
      <c r="G817" s="1">
        <v>2.25157E-3</v>
      </c>
      <c r="H817" s="1">
        <v>6.7918599999999998</v>
      </c>
    </row>
    <row r="818" spans="3:8">
      <c r="C818" s="1">
        <v>3.4774799999999998E-3</v>
      </c>
      <c r="D818" s="1">
        <v>5.7802600000000002</v>
      </c>
      <c r="E818" s="1">
        <v>2.6855199999999998E-3</v>
      </c>
      <c r="F818" s="1">
        <v>6.8414200000000003</v>
      </c>
      <c r="G818" s="1">
        <v>2.2535400000000001E-3</v>
      </c>
      <c r="H818" s="1">
        <v>6.79115</v>
      </c>
    </row>
    <row r="819" spans="3:8">
      <c r="C819" s="1">
        <v>3.4803500000000001E-3</v>
      </c>
      <c r="D819" s="1">
        <v>5.7794299999999996</v>
      </c>
      <c r="E819" s="1">
        <v>2.6906899999999999E-3</v>
      </c>
      <c r="F819" s="1">
        <v>6.8464</v>
      </c>
      <c r="G819" s="1">
        <v>2.2555600000000002E-3</v>
      </c>
      <c r="H819" s="1">
        <v>6.7913100000000002</v>
      </c>
    </row>
    <row r="820" spans="3:8">
      <c r="C820" s="1">
        <v>3.4832299999999999E-3</v>
      </c>
      <c r="D820" s="1">
        <v>5.7787699999999997</v>
      </c>
      <c r="E820" s="1">
        <v>2.6958500000000001E-3</v>
      </c>
      <c r="F820" s="1">
        <v>6.8510900000000001</v>
      </c>
      <c r="G820" s="1">
        <v>2.2576200000000001E-3</v>
      </c>
      <c r="H820" s="1">
        <v>6.7921199999999997</v>
      </c>
    </row>
    <row r="821" spans="3:8">
      <c r="C821" s="1">
        <v>3.48613E-3</v>
      </c>
      <c r="D821" s="1">
        <v>5.77827</v>
      </c>
      <c r="E821" s="1">
        <v>2.70097E-3</v>
      </c>
      <c r="F821" s="1">
        <v>6.85541</v>
      </c>
      <c r="G821" s="1">
        <v>2.2596999999999999E-3</v>
      </c>
      <c r="H821" s="1">
        <v>6.79345</v>
      </c>
    </row>
    <row r="822" spans="3:8">
      <c r="C822" s="1">
        <v>3.4890400000000001E-3</v>
      </c>
      <c r="D822" s="1">
        <v>5.7779100000000003</v>
      </c>
      <c r="E822" s="1">
        <v>2.7060700000000001E-3</v>
      </c>
      <c r="F822" s="1">
        <v>6.8591899999999999</v>
      </c>
      <c r="G822" s="1">
        <v>2.2618099999999999E-3</v>
      </c>
      <c r="H822" s="1">
        <v>6.79521</v>
      </c>
    </row>
    <row r="823" spans="3:8">
      <c r="C823" s="1">
        <v>3.49263E-3</v>
      </c>
      <c r="D823" s="1">
        <v>5.7776500000000004</v>
      </c>
      <c r="E823" s="1">
        <v>2.71112E-3</v>
      </c>
      <c r="F823" s="1">
        <v>6.8623200000000004</v>
      </c>
      <c r="G823" s="1">
        <v>2.2639299999999999E-3</v>
      </c>
      <c r="H823" s="1">
        <v>6.79732</v>
      </c>
    </row>
    <row r="824" spans="3:8">
      <c r="C824" s="1">
        <v>3.4962299999999999E-3</v>
      </c>
      <c r="D824" s="1">
        <v>5.7775699999999999</v>
      </c>
      <c r="E824" s="1">
        <v>2.7161099999999999E-3</v>
      </c>
      <c r="F824" s="1">
        <v>6.8646700000000003</v>
      </c>
      <c r="G824" s="1">
        <v>2.2660699999999998E-3</v>
      </c>
      <c r="H824" s="1">
        <v>6.7997300000000003</v>
      </c>
    </row>
    <row r="825" spans="3:8">
      <c r="C825" s="1">
        <v>3.4998500000000001E-3</v>
      </c>
      <c r="D825" s="1">
        <v>5.7776500000000004</v>
      </c>
      <c r="E825" s="1">
        <v>2.72105E-3</v>
      </c>
      <c r="F825" s="1">
        <v>6.8660699999999997</v>
      </c>
      <c r="G825" s="1">
        <v>2.26822E-3</v>
      </c>
      <c r="H825" s="1">
        <v>6.8024100000000001</v>
      </c>
    </row>
    <row r="826" spans="3:8">
      <c r="C826" s="1">
        <v>3.5043000000000001E-3</v>
      </c>
      <c r="D826" s="1">
        <v>5.7779499999999997</v>
      </c>
      <c r="E826" s="1">
        <v>2.7258999999999999E-3</v>
      </c>
      <c r="F826" s="1">
        <v>6.8662700000000001</v>
      </c>
      <c r="G826" s="1">
        <v>2.2703900000000002E-3</v>
      </c>
      <c r="H826" s="1">
        <v>6.8052999999999999</v>
      </c>
    </row>
    <row r="827" spans="3:8">
      <c r="C827" s="1">
        <v>3.50877E-3</v>
      </c>
      <c r="D827" s="1">
        <v>5.7784399999999998</v>
      </c>
      <c r="E827" s="1">
        <v>2.7306499999999998E-3</v>
      </c>
      <c r="F827" s="1">
        <v>6.8649300000000002</v>
      </c>
      <c r="G827" s="1">
        <v>2.2725599999999999E-3</v>
      </c>
      <c r="H827" s="1">
        <v>6.8083200000000001</v>
      </c>
    </row>
    <row r="828" spans="3:8">
      <c r="C828" s="1">
        <v>3.5132499999999999E-3</v>
      </c>
      <c r="D828" s="1">
        <v>5.7790999999999997</v>
      </c>
      <c r="E828" s="1">
        <v>2.7352600000000002E-3</v>
      </c>
      <c r="F828" s="1">
        <v>6.8615399999999998</v>
      </c>
      <c r="G828" s="1">
        <v>2.27473E-3</v>
      </c>
      <c r="H828" s="1">
        <v>6.8114499999999998</v>
      </c>
    </row>
    <row r="829" spans="3:8">
      <c r="C829" s="1">
        <v>3.51776E-3</v>
      </c>
      <c r="D829" s="1">
        <v>5.7799399999999999</v>
      </c>
      <c r="E829" s="1">
        <v>2.7390800000000001E-3</v>
      </c>
      <c r="F829" s="1">
        <v>6.8563299999999998</v>
      </c>
      <c r="G829" s="1">
        <v>2.27691E-3</v>
      </c>
      <c r="H829" s="1">
        <v>6.8146899999999997</v>
      </c>
    </row>
    <row r="830" spans="3:8">
      <c r="C830" s="1">
        <v>3.5222700000000001E-3</v>
      </c>
      <c r="D830" s="1">
        <v>5.7809200000000001</v>
      </c>
      <c r="E830" s="1">
        <v>2.7422100000000001E-3</v>
      </c>
      <c r="F830" s="1">
        <v>6.8494200000000003</v>
      </c>
      <c r="G830" s="1">
        <v>2.2791E-3</v>
      </c>
      <c r="H830" s="1">
        <v>6.8180199999999997</v>
      </c>
    </row>
    <row r="831" spans="3:8">
      <c r="C831" s="1">
        <v>3.5268000000000001E-3</v>
      </c>
      <c r="D831" s="1">
        <v>5.7820299999999998</v>
      </c>
      <c r="E831" s="1">
        <v>2.74472E-3</v>
      </c>
      <c r="F831" s="1">
        <v>6.8409399999999998</v>
      </c>
      <c r="G831" s="1">
        <v>2.2817900000000001E-3</v>
      </c>
      <c r="H831" s="1">
        <v>6.8222300000000002</v>
      </c>
    </row>
    <row r="832" spans="3:8">
      <c r="C832" s="1">
        <v>3.5313499999999999E-3</v>
      </c>
      <c r="D832" s="1">
        <v>5.7832800000000004</v>
      </c>
      <c r="E832" s="1">
        <v>2.74669E-3</v>
      </c>
      <c r="F832" s="1">
        <v>6.8310599999999999</v>
      </c>
      <c r="G832" s="1">
        <v>2.2844800000000002E-3</v>
      </c>
      <c r="H832" s="1">
        <v>6.8265500000000001</v>
      </c>
    </row>
    <row r="833" spans="3:8">
      <c r="C833" s="1">
        <v>3.5358999999999998E-3</v>
      </c>
      <c r="D833" s="1">
        <v>5.7845899999999997</v>
      </c>
      <c r="E833" s="1">
        <v>2.7481799999999998E-3</v>
      </c>
      <c r="F833" s="1">
        <v>6.8200900000000004</v>
      </c>
      <c r="G833" s="1">
        <v>2.2871699999999998E-3</v>
      </c>
      <c r="H833" s="1">
        <v>6.8309899999999999</v>
      </c>
    </row>
    <row r="834" spans="3:8">
      <c r="C834" s="1">
        <v>3.5404500000000001E-3</v>
      </c>
      <c r="D834" s="1">
        <v>5.7859600000000002</v>
      </c>
      <c r="E834" s="1">
        <v>2.74924E-3</v>
      </c>
      <c r="F834" s="1">
        <v>6.8081500000000004</v>
      </c>
      <c r="G834" s="1">
        <v>2.2904800000000001E-3</v>
      </c>
      <c r="H834" s="1">
        <v>6.8365600000000004</v>
      </c>
    </row>
    <row r="835" spans="3:8">
      <c r="C835" s="1">
        <v>3.5450099999999999E-3</v>
      </c>
      <c r="D835" s="1">
        <v>5.7873700000000001</v>
      </c>
      <c r="E835" s="1">
        <v>2.74975E-3</v>
      </c>
      <c r="F835" s="1">
        <v>6.7937599999999998</v>
      </c>
      <c r="G835" s="1">
        <v>2.29379E-3</v>
      </c>
      <c r="H835" s="1">
        <v>6.8422700000000001</v>
      </c>
    </row>
    <row r="836" spans="3:8">
      <c r="C836" s="1">
        <v>3.5495700000000002E-3</v>
      </c>
      <c r="D836" s="1">
        <v>5.7888099999999998</v>
      </c>
      <c r="E836" s="1">
        <v>2.7495100000000001E-3</v>
      </c>
      <c r="F836" s="1">
        <v>6.7759099999999997</v>
      </c>
      <c r="G836" s="1">
        <v>2.2971100000000002E-3</v>
      </c>
      <c r="H836" s="1">
        <v>6.84809</v>
      </c>
    </row>
    <row r="837" spans="3:8">
      <c r="C837" s="1">
        <v>3.55413E-3</v>
      </c>
      <c r="D837" s="1">
        <v>5.79026</v>
      </c>
      <c r="E837" s="1">
        <v>2.7484499999999999E-3</v>
      </c>
      <c r="F837" s="1">
        <v>6.7560700000000002</v>
      </c>
      <c r="G837" s="1">
        <v>2.3011899999999998E-3</v>
      </c>
      <c r="H837" s="1">
        <v>6.8553800000000003</v>
      </c>
    </row>
    <row r="838" spans="3:8">
      <c r="C838" s="1">
        <v>3.5586900000000002E-3</v>
      </c>
      <c r="D838" s="1">
        <v>5.7917300000000003</v>
      </c>
      <c r="E838" s="1">
        <v>2.7467899999999998E-3</v>
      </c>
      <c r="F838" s="1">
        <v>6.7364600000000001</v>
      </c>
      <c r="G838" s="1">
        <v>2.3052699999999999E-3</v>
      </c>
      <c r="H838" s="1">
        <v>6.8628200000000001</v>
      </c>
    </row>
    <row r="839" spans="3:8">
      <c r="C839" s="1">
        <v>3.56325E-3</v>
      </c>
      <c r="D839" s="1">
        <v>5.7931999999999997</v>
      </c>
      <c r="E839" s="1">
        <v>2.7449499999999999E-3</v>
      </c>
      <c r="F839" s="1">
        <v>6.7191400000000003</v>
      </c>
      <c r="G839" s="1">
        <v>2.3093599999999999E-3</v>
      </c>
      <c r="H839" s="1">
        <v>6.8703799999999999</v>
      </c>
    </row>
    <row r="840" spans="3:8">
      <c r="C840" s="1">
        <v>3.5678099999999998E-3</v>
      </c>
      <c r="D840" s="1">
        <v>5.7946600000000004</v>
      </c>
      <c r="E840" s="1">
        <v>2.7430599999999999E-3</v>
      </c>
      <c r="F840" s="1">
        <v>6.7035900000000002</v>
      </c>
      <c r="G840" s="1">
        <v>2.3143700000000001E-3</v>
      </c>
      <c r="H840" s="1">
        <v>6.87981</v>
      </c>
    </row>
    <row r="841" spans="3:8">
      <c r="C841" s="1">
        <v>3.5723600000000001E-3</v>
      </c>
      <c r="D841" s="1">
        <v>5.7961200000000002</v>
      </c>
      <c r="E841" s="1">
        <v>2.7411699999999998E-3</v>
      </c>
      <c r="F841" s="1">
        <v>6.68926</v>
      </c>
      <c r="G841" s="1">
        <v>2.3193900000000002E-3</v>
      </c>
      <c r="H841" s="1">
        <v>6.8894000000000002</v>
      </c>
    </row>
    <row r="842" spans="3:8">
      <c r="C842" s="1">
        <v>3.5769199999999999E-3</v>
      </c>
      <c r="D842" s="1">
        <v>5.7975500000000002</v>
      </c>
      <c r="E842" s="1">
        <v>2.7392699999999998E-3</v>
      </c>
      <c r="F842" s="1">
        <v>6.6757999999999997</v>
      </c>
      <c r="G842" s="1">
        <v>2.32555E-3</v>
      </c>
      <c r="H842" s="1">
        <v>6.9013299999999997</v>
      </c>
    </row>
    <row r="843" spans="3:8">
      <c r="C843" s="1">
        <v>3.5814699999999998E-3</v>
      </c>
      <c r="D843" s="1">
        <v>5.7989699999999997</v>
      </c>
      <c r="E843" s="1">
        <v>2.7373900000000001E-3</v>
      </c>
      <c r="F843" s="1">
        <v>6.6629500000000004</v>
      </c>
      <c r="G843" s="1">
        <v>2.3317199999999998E-3</v>
      </c>
      <c r="H843" s="1">
        <v>6.91343</v>
      </c>
    </row>
    <row r="844" spans="3:8">
      <c r="C844" s="1">
        <v>3.5860200000000001E-3</v>
      </c>
      <c r="D844" s="1">
        <v>5.80037</v>
      </c>
      <c r="E844" s="1">
        <v>2.7355000000000001E-3</v>
      </c>
      <c r="F844" s="1">
        <v>6.6505400000000003</v>
      </c>
      <c r="G844" s="1">
        <v>2.3379E-3</v>
      </c>
      <c r="H844" s="1">
        <v>6.9256799999999998</v>
      </c>
    </row>
    <row r="845" spans="3:8">
      <c r="C845" s="1">
        <v>3.59057E-3</v>
      </c>
      <c r="D845" s="1">
        <v>5.8017500000000002</v>
      </c>
      <c r="E845" s="1">
        <v>2.7336299999999999E-3</v>
      </c>
      <c r="F845" s="1">
        <v>6.6384299999999996</v>
      </c>
      <c r="G845" s="1">
        <v>2.3440800000000001E-3</v>
      </c>
      <c r="H845" s="1">
        <v>6.9380499999999996</v>
      </c>
    </row>
    <row r="846" spans="3:8">
      <c r="C846" s="1">
        <v>3.5951199999999998E-3</v>
      </c>
      <c r="D846" s="1">
        <v>5.8030999999999997</v>
      </c>
      <c r="E846" s="1">
        <v>2.7317499999999998E-3</v>
      </c>
      <c r="F846" s="1">
        <v>6.6265299999999998</v>
      </c>
      <c r="G846" s="1">
        <v>2.3502599999999998E-3</v>
      </c>
      <c r="H846" s="1">
        <v>6.9505299999999997</v>
      </c>
    </row>
    <row r="847" spans="3:8">
      <c r="C847" s="1">
        <v>3.5996600000000002E-3</v>
      </c>
      <c r="D847" s="1">
        <v>5.8044500000000001</v>
      </c>
      <c r="E847" s="1">
        <v>2.7298800000000001E-3</v>
      </c>
      <c r="F847" s="1">
        <v>6.6147400000000003</v>
      </c>
      <c r="G847" s="1">
        <v>2.35645E-3</v>
      </c>
      <c r="H847" s="1">
        <v>6.9630900000000002</v>
      </c>
    </row>
    <row r="848" spans="3:8">
      <c r="C848" s="1">
        <v>3.6042000000000001E-3</v>
      </c>
      <c r="D848" s="1">
        <v>5.8057800000000004</v>
      </c>
      <c r="E848" s="1">
        <v>2.7280099999999999E-3</v>
      </c>
      <c r="F848" s="1">
        <v>6.60297</v>
      </c>
      <c r="G848" s="1">
        <v>2.36265E-3</v>
      </c>
      <c r="H848" s="1">
        <v>6.9757199999999999</v>
      </c>
    </row>
    <row r="849" spans="3:8">
      <c r="C849" s="1">
        <v>3.60874E-3</v>
      </c>
      <c r="D849" s="1">
        <v>5.8070899999999996</v>
      </c>
      <c r="E849" s="1">
        <v>2.7261400000000002E-3</v>
      </c>
      <c r="F849" s="1">
        <v>6.5911099999999996</v>
      </c>
      <c r="G849" s="1">
        <v>2.3688400000000001E-3</v>
      </c>
      <c r="H849" s="1">
        <v>6.9884000000000004</v>
      </c>
    </row>
    <row r="850" spans="3:8">
      <c r="C850" s="1">
        <v>3.6132600000000001E-3</v>
      </c>
      <c r="D850" s="1">
        <v>5.8083</v>
      </c>
      <c r="E850" s="1">
        <v>2.72426E-3</v>
      </c>
      <c r="F850" s="1">
        <v>6.5790600000000001</v>
      </c>
      <c r="G850" s="1">
        <v>2.3750400000000001E-3</v>
      </c>
      <c r="H850" s="1">
        <v>7.0011099999999997</v>
      </c>
    </row>
    <row r="851" spans="3:8">
      <c r="C851" s="1">
        <v>3.6177800000000001E-3</v>
      </c>
      <c r="D851" s="1">
        <v>5.80938</v>
      </c>
      <c r="E851" s="1">
        <v>2.7223799999999999E-3</v>
      </c>
      <c r="F851" s="1">
        <v>6.5666700000000002</v>
      </c>
      <c r="G851" s="1">
        <v>2.3812400000000002E-3</v>
      </c>
      <c r="H851" s="1">
        <v>7.0138499999999997</v>
      </c>
    </row>
    <row r="852" spans="3:8">
      <c r="C852" s="1">
        <v>3.6222699999999999E-3</v>
      </c>
      <c r="D852" s="1">
        <v>5.8102999999999998</v>
      </c>
      <c r="E852" s="1">
        <v>2.7204899999999999E-3</v>
      </c>
      <c r="F852" s="1">
        <v>6.5537099999999997</v>
      </c>
      <c r="G852" s="1">
        <v>2.3874299999999998E-3</v>
      </c>
      <c r="H852" s="1">
        <v>7.02658</v>
      </c>
    </row>
    <row r="853" spans="3:8">
      <c r="C853" s="1">
        <v>3.6267500000000002E-3</v>
      </c>
      <c r="D853" s="1">
        <v>5.8110499999999998</v>
      </c>
      <c r="E853" s="1">
        <v>2.7185999999999998E-3</v>
      </c>
      <c r="F853" s="1">
        <v>6.5397999999999996</v>
      </c>
      <c r="G853" s="1">
        <v>2.3936299999999999E-3</v>
      </c>
      <c r="H853" s="1">
        <v>7.0393100000000004</v>
      </c>
    </row>
    <row r="854" spans="3:8">
      <c r="C854" s="1">
        <v>3.6312100000000002E-3</v>
      </c>
      <c r="D854" s="1">
        <v>5.8116000000000003</v>
      </c>
      <c r="E854" s="1">
        <v>2.7167099999999998E-3</v>
      </c>
      <c r="F854" s="1">
        <v>6.5250599999999999</v>
      </c>
      <c r="G854" s="1">
        <v>2.39982E-3</v>
      </c>
      <c r="H854" s="1">
        <v>7.0520100000000001</v>
      </c>
    </row>
    <row r="855" spans="3:8">
      <c r="C855" s="1">
        <v>3.6356399999999999E-3</v>
      </c>
      <c r="D855" s="1">
        <v>5.8119199999999998</v>
      </c>
      <c r="E855" s="1">
        <v>2.7148300000000001E-3</v>
      </c>
      <c r="F855" s="1">
        <v>6.5097399999999999</v>
      </c>
      <c r="G855" s="1">
        <v>2.40602E-3</v>
      </c>
      <c r="H855" s="1">
        <v>7.0646800000000001</v>
      </c>
    </row>
    <row r="856" spans="3:8">
      <c r="C856" s="1">
        <v>3.6400400000000002E-3</v>
      </c>
      <c r="D856" s="1">
        <v>5.8119800000000001</v>
      </c>
      <c r="E856" s="1">
        <v>2.7129799999999998E-3</v>
      </c>
      <c r="F856" s="1">
        <v>6.4936199999999999</v>
      </c>
      <c r="G856" s="1">
        <v>2.4122100000000001E-3</v>
      </c>
      <c r="H856" s="1">
        <v>7.0772899999999996</v>
      </c>
    </row>
    <row r="857" spans="3:8">
      <c r="C857" s="1">
        <v>3.6444099999999998E-3</v>
      </c>
      <c r="D857" s="1">
        <v>5.81175</v>
      </c>
      <c r="E857" s="1">
        <v>2.7111700000000002E-3</v>
      </c>
      <c r="F857" s="1">
        <v>6.4763700000000002</v>
      </c>
      <c r="G857" s="1">
        <v>2.4183899999999999E-3</v>
      </c>
      <c r="H857" s="1">
        <v>7.0898199999999996</v>
      </c>
    </row>
    <row r="858" spans="3:8">
      <c r="C858" s="1">
        <v>3.6487400000000001E-3</v>
      </c>
      <c r="D858" s="1">
        <v>5.8111699999999997</v>
      </c>
      <c r="E858" s="1">
        <v>2.70951E-3</v>
      </c>
      <c r="F858" s="1">
        <v>6.4576900000000004</v>
      </c>
      <c r="G858" s="1">
        <v>2.42457E-3</v>
      </c>
      <c r="H858" s="1">
        <v>7.1022699999999999</v>
      </c>
    </row>
    <row r="859" spans="3:8">
      <c r="C859" s="1">
        <v>3.6530299999999998E-3</v>
      </c>
      <c r="D859" s="1">
        <v>5.8102099999999997</v>
      </c>
      <c r="E859" s="1">
        <v>2.7082600000000001E-3</v>
      </c>
      <c r="F859" s="1">
        <v>6.4382200000000003</v>
      </c>
      <c r="G859" s="1">
        <v>2.4307500000000002E-3</v>
      </c>
      <c r="H859" s="1">
        <v>7.1146200000000004</v>
      </c>
    </row>
    <row r="860" spans="3:8">
      <c r="C860" s="1">
        <v>3.6572699999999998E-3</v>
      </c>
      <c r="D860" s="1">
        <v>5.8088100000000003</v>
      </c>
      <c r="E860" s="1">
        <v>2.70777E-3</v>
      </c>
      <c r="F860" s="1">
        <v>6.4214799999999999</v>
      </c>
      <c r="G860" s="1">
        <v>2.43692E-3</v>
      </c>
      <c r="H860" s="1">
        <v>7.1268500000000001</v>
      </c>
    </row>
    <row r="861" spans="3:8">
      <c r="C861" s="1">
        <v>3.6614500000000001E-3</v>
      </c>
      <c r="D861" s="1">
        <v>5.8069100000000002</v>
      </c>
      <c r="E861" s="1">
        <v>2.7079600000000001E-3</v>
      </c>
      <c r="F861" s="1">
        <v>6.4095300000000002</v>
      </c>
      <c r="G861" s="1">
        <v>2.4430799999999998E-3</v>
      </c>
      <c r="H861" s="1">
        <v>7.1389399999999998</v>
      </c>
    </row>
    <row r="862" spans="3:8">
      <c r="C862" s="1">
        <v>3.6655699999999999E-3</v>
      </c>
      <c r="D862" s="1">
        <v>5.8044399999999996</v>
      </c>
      <c r="E862" s="1">
        <v>2.7085400000000002E-3</v>
      </c>
      <c r="F862" s="1">
        <v>6.4010199999999999</v>
      </c>
      <c r="G862" s="1">
        <v>2.4492300000000002E-3</v>
      </c>
      <c r="H862" s="1">
        <v>7.1508700000000003</v>
      </c>
    </row>
    <row r="863" spans="3:8">
      <c r="C863" s="1">
        <v>3.6696099999999998E-3</v>
      </c>
      <c r="D863" s="1">
        <v>5.8013500000000002</v>
      </c>
      <c r="E863" s="1">
        <v>2.7093299999999998E-3</v>
      </c>
      <c r="F863" s="1">
        <v>6.3947099999999999</v>
      </c>
      <c r="G863" s="1">
        <v>2.4553800000000001E-3</v>
      </c>
      <c r="H863" s="1">
        <v>7.1625699999999997</v>
      </c>
    </row>
    <row r="864" spans="3:8">
      <c r="C864" s="1">
        <v>3.6735800000000001E-3</v>
      </c>
      <c r="D864" s="1">
        <v>5.7975899999999996</v>
      </c>
      <c r="E864" s="1">
        <v>2.7102599999999999E-3</v>
      </c>
      <c r="F864" s="1">
        <v>6.3898999999999999</v>
      </c>
      <c r="G864" s="1">
        <v>2.4615000000000001E-3</v>
      </c>
      <c r="H864" s="1">
        <v>7.17401</v>
      </c>
    </row>
    <row r="865" spans="3:8">
      <c r="C865" s="1">
        <v>3.67746E-3</v>
      </c>
      <c r="D865" s="1">
        <v>5.7931600000000003</v>
      </c>
      <c r="E865" s="1">
        <v>2.7112799999999999E-3</v>
      </c>
      <c r="F865" s="1">
        <v>6.3861499999999998</v>
      </c>
      <c r="G865" s="1">
        <v>2.4676099999999999E-3</v>
      </c>
      <c r="H865" s="1">
        <v>7.1851399999999996</v>
      </c>
    </row>
    <row r="866" spans="3:8">
      <c r="C866" s="1">
        <v>3.6812400000000001E-3</v>
      </c>
      <c r="D866" s="1">
        <v>5.7878100000000003</v>
      </c>
      <c r="E866" s="1">
        <v>2.71236E-3</v>
      </c>
      <c r="F866" s="1">
        <v>6.3832000000000004</v>
      </c>
      <c r="G866" s="1">
        <v>2.4737100000000001E-3</v>
      </c>
      <c r="H866" s="1">
        <v>7.1959</v>
      </c>
    </row>
    <row r="867" spans="3:8">
      <c r="C867" s="1">
        <v>3.6848100000000002E-3</v>
      </c>
      <c r="D867" s="1">
        <v>5.7809200000000001</v>
      </c>
      <c r="E867" s="1">
        <v>2.7135000000000002E-3</v>
      </c>
      <c r="F867" s="1">
        <v>6.3808800000000003</v>
      </c>
      <c r="G867" s="1">
        <v>2.47978E-3</v>
      </c>
      <c r="H867" s="1">
        <v>7.2062200000000001</v>
      </c>
    </row>
    <row r="868" spans="3:8">
      <c r="C868" s="1">
        <v>3.68812E-3</v>
      </c>
      <c r="D868" s="1">
        <v>5.7719500000000004</v>
      </c>
      <c r="E868" s="1">
        <v>2.7146800000000001E-3</v>
      </c>
      <c r="F868" s="1">
        <v>6.37906</v>
      </c>
      <c r="G868" s="1">
        <v>2.4858200000000001E-3</v>
      </c>
      <c r="H868" s="1">
        <v>7.2160099999999998</v>
      </c>
    </row>
    <row r="869" spans="3:8">
      <c r="C869" s="1">
        <v>3.6906700000000001E-3</v>
      </c>
      <c r="D869" s="1">
        <v>5.7618400000000003</v>
      </c>
      <c r="E869" s="1">
        <v>2.7158899999999999E-3</v>
      </c>
      <c r="F869" s="1">
        <v>6.3776599999999997</v>
      </c>
      <c r="G869" s="1">
        <v>2.4918200000000001E-3</v>
      </c>
      <c r="H869" s="1">
        <v>7.2251700000000003</v>
      </c>
    </row>
    <row r="870" spans="3:8">
      <c r="C870" s="1">
        <v>3.6925199999999999E-3</v>
      </c>
      <c r="D870" s="1">
        <v>5.7507099999999998</v>
      </c>
      <c r="E870" s="1">
        <v>2.71712E-3</v>
      </c>
      <c r="F870" s="1">
        <v>6.3765999999999998</v>
      </c>
      <c r="G870" s="1">
        <v>2.4977900000000002E-3</v>
      </c>
      <c r="H870" s="1">
        <v>7.2335599999999998</v>
      </c>
    </row>
    <row r="871" spans="3:8">
      <c r="C871" s="1">
        <v>3.6937799999999998E-3</v>
      </c>
      <c r="D871" s="1">
        <v>5.7388300000000001</v>
      </c>
      <c r="E871" s="1">
        <v>2.7183799999999998E-3</v>
      </c>
      <c r="F871" s="1">
        <v>6.3758400000000002</v>
      </c>
      <c r="G871" s="1">
        <v>2.5037100000000001E-3</v>
      </c>
      <c r="H871" s="1">
        <v>7.2410399999999999</v>
      </c>
    </row>
    <row r="872" spans="3:8">
      <c r="C872" s="1">
        <v>3.69455E-3</v>
      </c>
      <c r="D872" s="1">
        <v>5.7267000000000001</v>
      </c>
      <c r="E872" s="1">
        <v>2.71966E-3</v>
      </c>
      <c r="F872" s="1">
        <v>6.3753399999999996</v>
      </c>
      <c r="G872" s="1">
        <v>2.5095600000000001E-3</v>
      </c>
      <c r="H872" s="1">
        <v>7.2474299999999996</v>
      </c>
    </row>
    <row r="873" spans="3:8">
      <c r="C873" s="1">
        <v>3.69507E-3</v>
      </c>
      <c r="D873" s="1">
        <v>5.7131499999999997</v>
      </c>
      <c r="E873" s="1">
        <v>2.7209500000000002E-3</v>
      </c>
      <c r="F873" s="1">
        <v>6.37507</v>
      </c>
      <c r="G873" s="1">
        <v>2.51535E-3</v>
      </c>
      <c r="H873" s="1">
        <v>7.25258</v>
      </c>
    </row>
    <row r="874" spans="3:8">
      <c r="C874" s="1">
        <v>3.6954599999999998E-3</v>
      </c>
      <c r="D874" s="1">
        <v>5.6990100000000004</v>
      </c>
      <c r="E874" s="1">
        <v>2.7222599999999998E-3</v>
      </c>
      <c r="F874" s="1">
        <v>6.3749900000000004</v>
      </c>
      <c r="G874" s="1">
        <v>2.5210599999999999E-3</v>
      </c>
      <c r="H874" s="1">
        <v>7.2563899999999997</v>
      </c>
    </row>
    <row r="875" spans="3:8">
      <c r="C875" s="1">
        <v>3.6959599999999999E-3</v>
      </c>
      <c r="D875" s="1">
        <v>5.6854800000000001</v>
      </c>
      <c r="E875" s="1">
        <v>2.7235800000000002E-3</v>
      </c>
      <c r="F875" s="1">
        <v>6.3750799999999996</v>
      </c>
      <c r="G875" s="1">
        <v>2.52666E-3</v>
      </c>
      <c r="H875" s="1">
        <v>7.2582500000000003</v>
      </c>
    </row>
    <row r="876" spans="3:8">
      <c r="C876" s="1">
        <v>3.6966999999999998E-3</v>
      </c>
      <c r="D876" s="1">
        <v>5.6733200000000004</v>
      </c>
      <c r="E876" s="1">
        <v>2.7249100000000001E-3</v>
      </c>
      <c r="F876" s="1">
        <v>6.3753299999999999</v>
      </c>
      <c r="G876" s="1">
        <v>2.5313800000000002E-3</v>
      </c>
      <c r="H876" s="1">
        <v>7.2578300000000002</v>
      </c>
    </row>
    <row r="877" spans="3:8">
      <c r="C877" s="1">
        <v>3.69748E-3</v>
      </c>
      <c r="D877" s="1">
        <v>5.6614000000000004</v>
      </c>
      <c r="E877" s="1">
        <v>2.72624E-3</v>
      </c>
      <c r="F877" s="1">
        <v>6.37568</v>
      </c>
      <c r="G877" s="1">
        <v>2.5353699999999999E-3</v>
      </c>
      <c r="H877" s="1">
        <v>7.2556799999999999</v>
      </c>
    </row>
    <row r="878" spans="3:8">
      <c r="C878" s="1">
        <v>3.69834E-3</v>
      </c>
      <c r="D878" s="1">
        <v>5.6499300000000003</v>
      </c>
      <c r="E878" s="1">
        <v>2.7275899999999998E-3</v>
      </c>
      <c r="F878" s="1">
        <v>6.3761000000000001</v>
      </c>
      <c r="G878" s="1">
        <v>2.5387299999999999E-3</v>
      </c>
      <c r="H878" s="1">
        <v>7.2523600000000004</v>
      </c>
    </row>
    <row r="879" spans="3:8">
      <c r="C879" s="1">
        <v>3.6993099999999999E-3</v>
      </c>
      <c r="D879" s="1">
        <v>5.6392199999999999</v>
      </c>
      <c r="E879" s="1">
        <v>2.72924E-3</v>
      </c>
      <c r="F879" s="1">
        <v>6.3767100000000001</v>
      </c>
      <c r="G879" s="1">
        <v>2.542E-3</v>
      </c>
      <c r="H879" s="1">
        <v>7.2476599999999998</v>
      </c>
    </row>
    <row r="880" spans="3:8">
      <c r="C880" s="1">
        <v>3.70046E-3</v>
      </c>
      <c r="D880" s="1">
        <v>5.6295200000000003</v>
      </c>
      <c r="E880" s="1">
        <v>2.7308900000000001E-3</v>
      </c>
      <c r="F880" s="1">
        <v>6.3774199999999999</v>
      </c>
      <c r="G880" s="1">
        <v>2.5447600000000001E-3</v>
      </c>
      <c r="H880" s="1">
        <v>7.2424799999999996</v>
      </c>
    </row>
    <row r="881" spans="3:8">
      <c r="C881" s="1">
        <v>3.7017700000000001E-3</v>
      </c>
      <c r="D881" s="1">
        <v>5.6209600000000002</v>
      </c>
      <c r="E881" s="1">
        <v>2.7329300000000002E-3</v>
      </c>
      <c r="F881" s="1">
        <v>6.3784000000000001</v>
      </c>
      <c r="G881" s="1">
        <v>2.5474500000000001E-3</v>
      </c>
      <c r="H881" s="1">
        <v>7.2362599999999997</v>
      </c>
    </row>
    <row r="882" spans="3:8">
      <c r="C882" s="1">
        <v>3.7032699999999998E-3</v>
      </c>
      <c r="D882" s="1">
        <v>5.6135700000000002</v>
      </c>
      <c r="E882" s="1">
        <v>2.7349800000000001E-3</v>
      </c>
      <c r="F882" s="1">
        <v>6.3795099999999998</v>
      </c>
      <c r="G882" s="1">
        <v>2.5497200000000001E-3</v>
      </c>
      <c r="H882" s="1">
        <v>7.23001</v>
      </c>
    </row>
    <row r="883" spans="3:8">
      <c r="C883" s="1">
        <v>3.70492E-3</v>
      </c>
      <c r="D883" s="1">
        <v>5.6072800000000003</v>
      </c>
      <c r="E883" s="1">
        <v>2.7370300000000001E-3</v>
      </c>
      <c r="F883" s="1">
        <v>6.3807200000000002</v>
      </c>
      <c r="G883" s="1">
        <v>2.5519200000000001E-3</v>
      </c>
      <c r="H883" s="1">
        <v>7.22281</v>
      </c>
    </row>
    <row r="884" spans="3:8">
      <c r="C884" s="1">
        <v>3.7067100000000002E-3</v>
      </c>
      <c r="D884" s="1">
        <v>5.6019899999999998</v>
      </c>
      <c r="E884" s="1">
        <v>2.7395499999999999E-3</v>
      </c>
      <c r="F884" s="1">
        <v>6.3823499999999997</v>
      </c>
      <c r="G884" s="1">
        <v>2.55376E-3</v>
      </c>
      <c r="H884" s="1">
        <v>7.2156099999999999</v>
      </c>
    </row>
    <row r="885" spans="3:8">
      <c r="C885" s="1">
        <v>3.7086200000000001E-3</v>
      </c>
      <c r="D885" s="1">
        <v>5.5975900000000003</v>
      </c>
      <c r="E885" s="1">
        <v>2.74209E-3</v>
      </c>
      <c r="F885" s="1">
        <v>6.3841099999999997</v>
      </c>
      <c r="G885" s="1">
        <v>2.55551E-3</v>
      </c>
      <c r="H885" s="1">
        <v>7.2071500000000004</v>
      </c>
    </row>
    <row r="886" spans="3:8">
      <c r="C886" s="1">
        <v>3.7106299999999999E-3</v>
      </c>
      <c r="D886" s="1">
        <v>5.5939500000000004</v>
      </c>
      <c r="E886" s="1">
        <v>2.7446300000000001E-3</v>
      </c>
      <c r="F886" s="1">
        <v>6.3859899999999996</v>
      </c>
      <c r="G886" s="1">
        <v>2.5569199999999999E-3</v>
      </c>
      <c r="H886" s="1">
        <v>7.1984000000000004</v>
      </c>
    </row>
    <row r="887" spans="3:8">
      <c r="C887" s="1">
        <v>3.71273E-3</v>
      </c>
      <c r="D887" s="1">
        <v>5.5909899999999997</v>
      </c>
      <c r="E887" s="1">
        <v>2.7477500000000002E-3</v>
      </c>
      <c r="F887" s="1">
        <v>6.3884499999999997</v>
      </c>
      <c r="G887" s="1">
        <v>2.5580099999999999E-3</v>
      </c>
      <c r="H887" s="1">
        <v>7.1893000000000002</v>
      </c>
    </row>
    <row r="888" spans="3:8">
      <c r="C888" s="1">
        <v>3.7149000000000001E-3</v>
      </c>
      <c r="D888" s="1">
        <v>5.5885999999999996</v>
      </c>
      <c r="E888" s="1">
        <v>2.7508799999999998E-3</v>
      </c>
      <c r="F888" s="1">
        <v>6.3910600000000004</v>
      </c>
      <c r="G888" s="1">
        <v>2.5587700000000001E-3</v>
      </c>
      <c r="H888" s="1">
        <v>7.1790099999999999</v>
      </c>
    </row>
    <row r="889" spans="3:8">
      <c r="C889" s="1">
        <v>3.7171299999999999E-3</v>
      </c>
      <c r="D889" s="1">
        <v>5.5867100000000001</v>
      </c>
      <c r="E889" s="1">
        <v>2.7540300000000002E-3</v>
      </c>
      <c r="F889" s="1">
        <v>6.3938100000000002</v>
      </c>
      <c r="G889" s="1">
        <v>2.55894E-3</v>
      </c>
      <c r="H889" s="1">
        <v>7.1650200000000002</v>
      </c>
    </row>
    <row r="890" spans="3:8">
      <c r="C890" s="1">
        <v>3.7193999999999999E-3</v>
      </c>
      <c r="D890" s="1">
        <v>5.5852300000000001</v>
      </c>
      <c r="E890" s="1">
        <v>2.7578899999999998E-3</v>
      </c>
      <c r="F890" s="1">
        <v>6.3973399999999998</v>
      </c>
      <c r="G890" s="1">
        <v>2.5579600000000002E-3</v>
      </c>
      <c r="H890" s="1">
        <v>7.1447200000000004</v>
      </c>
    </row>
    <row r="891" spans="3:8">
      <c r="C891" s="1">
        <v>3.72171E-3</v>
      </c>
      <c r="D891" s="1">
        <v>5.5839800000000004</v>
      </c>
      <c r="E891" s="1">
        <v>2.7617599999999998E-3</v>
      </c>
      <c r="F891" s="1">
        <v>6.4010300000000004</v>
      </c>
      <c r="G891" s="1">
        <v>2.5565800000000001E-3</v>
      </c>
      <c r="H891" s="1">
        <v>7.1297899999999998</v>
      </c>
    </row>
    <row r="892" spans="3:8">
      <c r="C892" s="1">
        <v>3.7245500000000001E-3</v>
      </c>
      <c r="D892" s="1">
        <v>5.5826500000000001</v>
      </c>
      <c r="E892" s="1">
        <v>2.7656299999999998E-3</v>
      </c>
      <c r="F892" s="1">
        <v>6.4048699999999998</v>
      </c>
      <c r="G892" s="1">
        <v>2.55537E-3</v>
      </c>
      <c r="H892" s="1">
        <v>7.1193</v>
      </c>
    </row>
    <row r="893" spans="3:8">
      <c r="C893" s="1">
        <v>3.72742E-3</v>
      </c>
      <c r="D893" s="1">
        <v>5.5815400000000004</v>
      </c>
      <c r="E893" s="1">
        <v>2.7704000000000001E-3</v>
      </c>
      <c r="F893" s="1">
        <v>6.4097400000000002</v>
      </c>
      <c r="G893" s="1">
        <v>2.5541700000000001E-3</v>
      </c>
      <c r="H893" s="1">
        <v>7.1100500000000002</v>
      </c>
    </row>
    <row r="894" spans="3:8">
      <c r="C894" s="1">
        <v>3.7303200000000001E-3</v>
      </c>
      <c r="D894" s="1">
        <v>5.5806300000000002</v>
      </c>
      <c r="E894" s="1">
        <v>2.77517E-3</v>
      </c>
      <c r="F894" s="1">
        <v>6.4147800000000004</v>
      </c>
      <c r="G894" s="1">
        <v>2.5529799999999998E-3</v>
      </c>
      <c r="H894" s="1">
        <v>7.1016199999999996</v>
      </c>
    </row>
    <row r="895" spans="3:8">
      <c r="C895" s="1">
        <v>3.7332300000000001E-3</v>
      </c>
      <c r="D895" s="1">
        <v>5.5799000000000003</v>
      </c>
      <c r="E895" s="1">
        <v>2.7799500000000002E-3</v>
      </c>
      <c r="F895" s="1">
        <v>6.4199700000000002</v>
      </c>
      <c r="G895" s="1">
        <v>2.5517999999999999E-3</v>
      </c>
      <c r="H895" s="1">
        <v>7.0937700000000001</v>
      </c>
    </row>
    <row r="896" spans="3:8">
      <c r="C896" s="1">
        <v>3.7361600000000001E-3</v>
      </c>
      <c r="D896" s="1">
        <v>5.5793299999999997</v>
      </c>
      <c r="E896" s="1">
        <v>2.78474E-3</v>
      </c>
      <c r="F896" s="1">
        <v>6.4252799999999999</v>
      </c>
      <c r="G896" s="1">
        <v>2.5506299999999999E-3</v>
      </c>
      <c r="H896" s="1">
        <v>7.08636</v>
      </c>
    </row>
    <row r="897" spans="3:8">
      <c r="C897" s="1">
        <v>3.7391099999999999E-3</v>
      </c>
      <c r="D897" s="1">
        <v>5.5789</v>
      </c>
      <c r="E897" s="1">
        <v>2.7895400000000001E-3</v>
      </c>
      <c r="F897" s="1">
        <v>6.4306999999999999</v>
      </c>
      <c r="G897" s="1">
        <v>2.5494699999999999E-3</v>
      </c>
      <c r="H897" s="1">
        <v>7.0792900000000003</v>
      </c>
    </row>
    <row r="898" spans="3:8">
      <c r="C898" s="1">
        <v>3.7420700000000001E-3</v>
      </c>
      <c r="D898" s="1">
        <v>5.5785999999999998</v>
      </c>
      <c r="E898" s="1">
        <v>2.7943400000000002E-3</v>
      </c>
      <c r="F898" s="1">
        <v>6.4362199999999996</v>
      </c>
      <c r="G898" s="1">
        <v>2.5483200000000002E-3</v>
      </c>
      <c r="H898" s="1">
        <v>7.0724999999999998</v>
      </c>
    </row>
    <row r="899" spans="3:8">
      <c r="C899" s="1">
        <v>3.7457200000000001E-3</v>
      </c>
      <c r="D899" s="1">
        <v>5.5784000000000002</v>
      </c>
      <c r="E899" s="1">
        <v>2.7991499999999998E-3</v>
      </c>
      <c r="F899" s="1">
        <v>6.4418199999999999</v>
      </c>
      <c r="G899" s="1">
        <v>2.5471700000000001E-3</v>
      </c>
      <c r="H899" s="1">
        <v>7.0659299999999998</v>
      </c>
    </row>
    <row r="900" spans="3:8">
      <c r="C900" s="1">
        <v>3.7493800000000001E-3</v>
      </c>
      <c r="D900" s="1">
        <v>5.57836</v>
      </c>
      <c r="E900" s="1">
        <v>2.8039599999999999E-3</v>
      </c>
      <c r="F900" s="1">
        <v>6.4474900000000002</v>
      </c>
      <c r="G900" s="1">
        <v>2.5460299999999999E-3</v>
      </c>
      <c r="H900" s="1">
        <v>7.0595600000000003</v>
      </c>
    </row>
    <row r="901" spans="3:8">
      <c r="C901" s="1">
        <v>3.7530599999999999E-3</v>
      </c>
      <c r="D901" s="1">
        <v>5.5784700000000003</v>
      </c>
      <c r="E901" s="1">
        <v>2.8087799999999999E-3</v>
      </c>
      <c r="F901" s="1">
        <v>6.45322</v>
      </c>
      <c r="G901" s="1">
        <v>2.5448900000000002E-3</v>
      </c>
      <c r="H901" s="1">
        <v>7.05335</v>
      </c>
    </row>
    <row r="902" spans="3:8">
      <c r="C902" s="1">
        <v>3.7575899999999999E-3</v>
      </c>
      <c r="D902" s="1">
        <v>5.5787899999999997</v>
      </c>
      <c r="E902" s="1">
        <v>2.8135999999999999E-3</v>
      </c>
      <c r="F902" s="1">
        <v>6.4589999999999996</v>
      </c>
      <c r="G902" s="1">
        <v>2.5437599999999999E-3</v>
      </c>
      <c r="H902" s="1">
        <v>7.0472799999999998</v>
      </c>
    </row>
    <row r="903" spans="3:8">
      <c r="C903" s="1">
        <v>3.7621400000000002E-3</v>
      </c>
      <c r="D903" s="1">
        <v>5.5792900000000003</v>
      </c>
      <c r="E903" s="1">
        <v>2.8184199999999999E-3</v>
      </c>
      <c r="F903" s="1">
        <v>6.4648300000000001</v>
      </c>
      <c r="G903" s="1">
        <v>2.5426400000000001E-3</v>
      </c>
      <c r="H903" s="1">
        <v>7.0413300000000003</v>
      </c>
    </row>
    <row r="904" spans="3:8">
      <c r="C904" s="1">
        <v>3.7667E-3</v>
      </c>
      <c r="D904" s="1">
        <v>5.5799500000000002</v>
      </c>
      <c r="E904" s="1">
        <v>2.8232499999999998E-3</v>
      </c>
      <c r="F904" s="1">
        <v>6.4706900000000003</v>
      </c>
      <c r="G904" s="1">
        <v>2.5415199999999998E-3</v>
      </c>
      <c r="H904" s="1">
        <v>7.0354900000000002</v>
      </c>
    </row>
    <row r="905" spans="3:8">
      <c r="C905" s="1">
        <v>3.7712800000000001E-3</v>
      </c>
      <c r="D905" s="1">
        <v>5.5807599999999997</v>
      </c>
      <c r="E905" s="1">
        <v>2.8280699999999998E-3</v>
      </c>
      <c r="F905" s="1">
        <v>6.4765800000000002</v>
      </c>
      <c r="G905" s="1">
        <v>2.5403999999999999E-3</v>
      </c>
      <c r="H905" s="1">
        <v>7.0297499999999999</v>
      </c>
    </row>
    <row r="906" spans="3:8">
      <c r="C906" s="1">
        <v>3.7758800000000001E-3</v>
      </c>
      <c r="D906" s="1">
        <v>5.5816999999999997</v>
      </c>
      <c r="E906" s="1">
        <v>2.8329000000000002E-3</v>
      </c>
      <c r="F906" s="1">
        <v>6.4824900000000003</v>
      </c>
      <c r="G906" s="1">
        <v>2.5392800000000001E-3</v>
      </c>
      <c r="H906" s="1">
        <v>7.0240999999999998</v>
      </c>
    </row>
    <row r="907" spans="3:8">
      <c r="C907" s="1">
        <v>3.7804900000000001E-3</v>
      </c>
      <c r="D907" s="1">
        <v>5.5827799999999996</v>
      </c>
      <c r="E907" s="1">
        <v>2.8377300000000001E-3</v>
      </c>
      <c r="F907" s="1">
        <v>6.4884000000000004</v>
      </c>
      <c r="G907" s="1">
        <v>2.5381700000000002E-3</v>
      </c>
      <c r="H907" s="1">
        <v>7.0185199999999996</v>
      </c>
    </row>
    <row r="908" spans="3:8">
      <c r="C908" s="1">
        <v>3.78511E-3</v>
      </c>
      <c r="D908" s="1">
        <v>5.5839699999999999</v>
      </c>
      <c r="E908" s="1">
        <v>2.8425500000000001E-3</v>
      </c>
      <c r="F908" s="1">
        <v>6.4943</v>
      </c>
      <c r="G908" s="1">
        <v>2.5370499999999999E-3</v>
      </c>
      <c r="H908" s="1">
        <v>7.0130100000000004</v>
      </c>
    </row>
    <row r="909" spans="3:8">
      <c r="C909" s="1">
        <v>3.7897400000000002E-3</v>
      </c>
      <c r="D909" s="1">
        <v>5.5852500000000003</v>
      </c>
      <c r="E909" s="1">
        <v>2.84738E-3</v>
      </c>
      <c r="F909" s="1">
        <v>6.5001699999999998</v>
      </c>
      <c r="G909" s="1">
        <v>2.5359499999999999E-3</v>
      </c>
      <c r="H909" s="1">
        <v>7.0075700000000003</v>
      </c>
    </row>
    <row r="910" spans="3:8">
      <c r="C910" s="1">
        <v>3.79437E-3</v>
      </c>
      <c r="D910" s="1">
        <v>5.58657</v>
      </c>
      <c r="E910" s="1">
        <v>2.8522E-3</v>
      </c>
      <c r="F910" s="1">
        <v>6.5060000000000002</v>
      </c>
      <c r="G910" s="1">
        <v>2.53484E-3</v>
      </c>
      <c r="H910" s="1">
        <v>7.0021800000000001</v>
      </c>
    </row>
    <row r="911" spans="3:8">
      <c r="C911" s="1">
        <v>3.7990099999999998E-3</v>
      </c>
      <c r="D911" s="1">
        <v>5.5879399999999997</v>
      </c>
      <c r="E911" s="1">
        <v>2.8570100000000001E-3</v>
      </c>
      <c r="F911" s="1">
        <v>6.5117799999999999</v>
      </c>
      <c r="G911" s="1">
        <v>2.5334899999999998E-3</v>
      </c>
      <c r="H911" s="1">
        <v>6.99566</v>
      </c>
    </row>
    <row r="912" spans="3:8">
      <c r="C912" s="1">
        <v>3.8036599999999999E-3</v>
      </c>
      <c r="D912" s="1">
        <v>5.58934</v>
      </c>
      <c r="E912" s="1">
        <v>2.8618300000000001E-3</v>
      </c>
      <c r="F912" s="1">
        <v>6.5175000000000001</v>
      </c>
      <c r="G912" s="1">
        <v>2.5321300000000001E-3</v>
      </c>
      <c r="H912" s="1">
        <v>6.9892000000000003</v>
      </c>
    </row>
    <row r="913" spans="3:8">
      <c r="C913" s="1">
        <v>3.8083000000000001E-3</v>
      </c>
      <c r="D913" s="1">
        <v>5.5907600000000004</v>
      </c>
      <c r="E913" s="1">
        <v>2.8666299999999998E-3</v>
      </c>
      <c r="F913" s="1">
        <v>6.5231599999999998</v>
      </c>
      <c r="G913" s="1">
        <v>2.5307900000000002E-3</v>
      </c>
      <c r="H913" s="1">
        <v>6.9828099999999997</v>
      </c>
    </row>
    <row r="914" spans="3:8">
      <c r="C914" s="1">
        <v>3.8129399999999999E-3</v>
      </c>
      <c r="D914" s="1">
        <v>5.5922000000000001</v>
      </c>
      <c r="E914" s="1">
        <v>2.8714399999999998E-3</v>
      </c>
      <c r="F914" s="1">
        <v>6.5287300000000004</v>
      </c>
      <c r="G914" s="1">
        <v>2.52914E-3</v>
      </c>
      <c r="H914" s="1">
        <v>6.97506</v>
      </c>
    </row>
    <row r="915" spans="3:8">
      <c r="C915" s="1">
        <v>3.81759E-3</v>
      </c>
      <c r="D915" s="1">
        <v>5.5936399999999997</v>
      </c>
      <c r="E915" s="1">
        <v>2.87623E-3</v>
      </c>
      <c r="F915" s="1">
        <v>6.5342000000000002</v>
      </c>
      <c r="G915" s="1">
        <v>2.5274899999999999E-3</v>
      </c>
      <c r="H915" s="1">
        <v>6.96739</v>
      </c>
    </row>
    <row r="916" spans="3:8">
      <c r="C916" s="1">
        <v>3.8222299999999998E-3</v>
      </c>
      <c r="D916" s="1">
        <v>5.5950800000000003</v>
      </c>
      <c r="E916" s="1">
        <v>2.8810200000000002E-3</v>
      </c>
      <c r="F916" s="1">
        <v>6.5395799999999999</v>
      </c>
      <c r="G916" s="1">
        <v>2.5258500000000001E-3</v>
      </c>
      <c r="H916" s="1">
        <v>6.9597899999999999</v>
      </c>
    </row>
    <row r="917" spans="3:8">
      <c r="C917" s="1">
        <v>3.82688E-3</v>
      </c>
      <c r="D917" s="1">
        <v>5.5965100000000003</v>
      </c>
      <c r="E917" s="1">
        <v>2.8858E-3</v>
      </c>
      <c r="F917" s="1">
        <v>6.5448300000000001</v>
      </c>
      <c r="G917" s="1">
        <v>2.5238399999999999E-3</v>
      </c>
      <c r="H917" s="1">
        <v>6.9505499999999998</v>
      </c>
    </row>
    <row r="918" spans="3:8">
      <c r="C918" s="1">
        <v>3.8315200000000002E-3</v>
      </c>
      <c r="D918" s="1">
        <v>5.5979299999999999</v>
      </c>
      <c r="E918" s="1">
        <v>2.8905699999999999E-3</v>
      </c>
      <c r="F918" s="1">
        <v>6.5499499999999999</v>
      </c>
      <c r="G918" s="1">
        <v>2.52184E-3</v>
      </c>
      <c r="H918" s="1">
        <v>6.9413999999999998</v>
      </c>
    </row>
    <row r="919" spans="3:8">
      <c r="C919" s="1">
        <v>3.8361599999999999E-3</v>
      </c>
      <c r="D919" s="1">
        <v>5.5993399999999998</v>
      </c>
      <c r="E919" s="1">
        <v>2.8953300000000002E-3</v>
      </c>
      <c r="F919" s="1">
        <v>6.5549200000000001</v>
      </c>
      <c r="G919" s="1">
        <v>2.5193799999999999E-3</v>
      </c>
      <c r="H919" s="1">
        <v>6.9302700000000002</v>
      </c>
    </row>
    <row r="920" spans="3:8">
      <c r="C920" s="1">
        <v>3.8407900000000002E-3</v>
      </c>
      <c r="D920" s="1">
        <v>5.6007300000000004</v>
      </c>
      <c r="E920" s="1">
        <v>2.9000699999999998E-3</v>
      </c>
      <c r="F920" s="1">
        <v>6.5597399999999997</v>
      </c>
      <c r="G920" s="1">
        <v>2.5163799999999999E-3</v>
      </c>
      <c r="H920" s="1">
        <v>6.91676</v>
      </c>
    </row>
    <row r="921" spans="3:8">
      <c r="C921" s="1">
        <v>3.8454299999999999E-3</v>
      </c>
      <c r="D921" s="1">
        <v>5.6021000000000001</v>
      </c>
      <c r="E921" s="1">
        <v>2.9048099999999999E-3</v>
      </c>
      <c r="F921" s="1">
        <v>6.5643799999999999</v>
      </c>
      <c r="G921" s="1">
        <v>2.5133899999999999E-3</v>
      </c>
      <c r="H921" s="1">
        <v>6.90334</v>
      </c>
    </row>
    <row r="922" spans="3:8">
      <c r="C922" s="1">
        <v>3.8500600000000002E-3</v>
      </c>
      <c r="D922" s="1">
        <v>5.6034499999999996</v>
      </c>
      <c r="E922" s="1">
        <v>2.90953E-3</v>
      </c>
      <c r="F922" s="1">
        <v>6.5688399999999998</v>
      </c>
      <c r="G922" s="1">
        <v>2.50972E-3</v>
      </c>
      <c r="H922" s="1">
        <v>6.8869899999999999</v>
      </c>
    </row>
    <row r="923" spans="3:8">
      <c r="C923" s="1">
        <v>3.85469E-3</v>
      </c>
      <c r="D923" s="1">
        <v>5.6047900000000004</v>
      </c>
      <c r="E923" s="1">
        <v>2.9142399999999998E-3</v>
      </c>
      <c r="F923" s="1">
        <v>6.5731099999999998</v>
      </c>
      <c r="G923" s="1">
        <v>2.5060500000000001E-3</v>
      </c>
      <c r="H923" s="1">
        <v>6.8706899999999997</v>
      </c>
    </row>
    <row r="924" spans="3:8">
      <c r="C924" s="1">
        <v>3.8593099999999999E-3</v>
      </c>
      <c r="D924" s="1">
        <v>5.6061100000000001</v>
      </c>
      <c r="E924" s="1">
        <v>2.9189400000000001E-3</v>
      </c>
      <c r="F924" s="1">
        <v>6.5771899999999999</v>
      </c>
      <c r="G924" s="1">
        <v>2.5023900000000002E-3</v>
      </c>
      <c r="H924" s="1">
        <v>6.8544099999999997</v>
      </c>
    </row>
    <row r="925" spans="3:8">
      <c r="C925" s="1">
        <v>3.8639400000000002E-3</v>
      </c>
      <c r="D925" s="1">
        <v>5.6074299999999999</v>
      </c>
      <c r="E925" s="1">
        <v>2.92362E-3</v>
      </c>
      <c r="F925" s="1">
        <v>6.58108</v>
      </c>
      <c r="G925" s="1">
        <v>2.4987199999999998E-3</v>
      </c>
      <c r="H925" s="1">
        <v>6.8380900000000002</v>
      </c>
    </row>
    <row r="926" spans="3:8">
      <c r="C926" s="1">
        <v>3.8685600000000001E-3</v>
      </c>
      <c r="D926" s="1">
        <v>5.6087199999999999</v>
      </c>
      <c r="E926" s="1">
        <v>2.9282800000000001E-3</v>
      </c>
      <c r="F926" s="1">
        <v>6.5846799999999996</v>
      </c>
      <c r="G926" s="1">
        <v>2.49505E-3</v>
      </c>
      <c r="H926" s="1">
        <v>6.8216799999999997</v>
      </c>
    </row>
    <row r="927" spans="3:8">
      <c r="C927" s="1">
        <v>3.87317E-3</v>
      </c>
      <c r="D927" s="1">
        <v>5.6099300000000003</v>
      </c>
      <c r="E927" s="1">
        <v>2.9329099999999999E-3</v>
      </c>
      <c r="F927" s="1">
        <v>6.5879099999999999</v>
      </c>
      <c r="G927" s="1">
        <v>2.4913800000000001E-3</v>
      </c>
      <c r="H927" s="1">
        <v>6.8051300000000001</v>
      </c>
    </row>
    <row r="928" spans="3:8">
      <c r="C928" s="1">
        <v>3.87777E-3</v>
      </c>
      <c r="D928" s="1">
        <v>5.6110100000000003</v>
      </c>
      <c r="E928" s="1">
        <v>2.9375099999999999E-3</v>
      </c>
      <c r="F928" s="1">
        <v>6.5907</v>
      </c>
      <c r="G928" s="1">
        <v>2.4876899999999999E-3</v>
      </c>
      <c r="H928" s="1">
        <v>6.7883599999999999</v>
      </c>
    </row>
    <row r="929" spans="3:8">
      <c r="C929" s="1">
        <v>3.8823500000000001E-3</v>
      </c>
      <c r="D929" s="1">
        <v>5.6119599999999998</v>
      </c>
      <c r="E929" s="1">
        <v>2.9420700000000002E-3</v>
      </c>
      <c r="F929" s="1">
        <v>6.5929799999999998</v>
      </c>
      <c r="G929" s="1">
        <v>2.4840000000000001E-3</v>
      </c>
      <c r="H929" s="1">
        <v>6.77128</v>
      </c>
    </row>
    <row r="930" spans="3:8">
      <c r="C930" s="1">
        <v>3.8869099999999999E-3</v>
      </c>
      <c r="D930" s="1">
        <v>5.6127599999999997</v>
      </c>
      <c r="E930" s="1">
        <v>2.9465899999999998E-3</v>
      </c>
      <c r="F930" s="1">
        <v>6.5946499999999997</v>
      </c>
      <c r="G930" s="1">
        <v>2.48029E-3</v>
      </c>
      <c r="H930" s="1">
        <v>6.7537500000000001</v>
      </c>
    </row>
    <row r="931" spans="3:8">
      <c r="C931" s="1">
        <v>3.8914499999999999E-3</v>
      </c>
      <c r="D931" s="1">
        <v>5.6133699999999997</v>
      </c>
      <c r="E931" s="1">
        <v>2.9510500000000002E-3</v>
      </c>
      <c r="F931" s="1">
        <v>6.59558</v>
      </c>
      <c r="G931" s="1">
        <v>2.4765500000000001E-3</v>
      </c>
      <c r="H931" s="1">
        <v>6.7355999999999998</v>
      </c>
    </row>
    <row r="932" spans="3:8">
      <c r="C932" s="1">
        <v>3.8959699999999999E-3</v>
      </c>
      <c r="D932" s="1">
        <v>5.6137899999999998</v>
      </c>
      <c r="E932" s="1">
        <v>2.9554500000000001E-3</v>
      </c>
      <c r="F932" s="1">
        <v>6.5956099999999998</v>
      </c>
      <c r="G932" s="1">
        <v>2.4727899999999999E-3</v>
      </c>
      <c r="H932" s="1">
        <v>6.7169699999999999</v>
      </c>
    </row>
    <row r="933" spans="3:8">
      <c r="C933" s="1">
        <v>3.9004600000000001E-3</v>
      </c>
      <c r="D933" s="1">
        <v>5.6139799999999997</v>
      </c>
      <c r="E933" s="1">
        <v>2.9597500000000001E-3</v>
      </c>
      <c r="F933" s="1">
        <v>6.5944900000000004</v>
      </c>
      <c r="G933" s="1">
        <v>2.4690200000000002E-3</v>
      </c>
      <c r="H933" s="1">
        <v>6.69787</v>
      </c>
    </row>
    <row r="934" spans="3:8">
      <c r="C934" s="1">
        <v>3.9049200000000001E-3</v>
      </c>
      <c r="D934" s="1">
        <v>5.6139099999999997</v>
      </c>
      <c r="E934" s="1">
        <v>2.96394E-3</v>
      </c>
      <c r="F934" s="1">
        <v>6.5918900000000002</v>
      </c>
      <c r="G934" s="1">
        <v>2.4652300000000001E-3</v>
      </c>
      <c r="H934" s="1">
        <v>6.6781499999999996</v>
      </c>
    </row>
    <row r="935" spans="3:8">
      <c r="C935" s="1">
        <v>3.9093399999999999E-3</v>
      </c>
      <c r="D935" s="1">
        <v>5.6135400000000004</v>
      </c>
      <c r="E935" s="1">
        <v>2.96796E-3</v>
      </c>
      <c r="F935" s="1">
        <v>6.5872799999999998</v>
      </c>
      <c r="G935" s="1">
        <v>2.4614099999999998E-3</v>
      </c>
      <c r="H935" s="1">
        <v>6.6575800000000003</v>
      </c>
    </row>
    <row r="936" spans="3:8">
      <c r="C936" s="1">
        <v>3.9137199999999999E-3</v>
      </c>
      <c r="D936" s="1">
        <v>5.6128299999999998</v>
      </c>
      <c r="E936" s="1">
        <v>2.9712499999999999E-3</v>
      </c>
      <c r="F936" s="1">
        <v>6.5810199999999996</v>
      </c>
      <c r="G936" s="1">
        <v>2.4575500000000002E-3</v>
      </c>
      <c r="H936" s="1">
        <v>6.6357600000000003</v>
      </c>
    </row>
    <row r="937" spans="3:8">
      <c r="C937" s="1">
        <v>3.9180500000000002E-3</v>
      </c>
      <c r="D937" s="1">
        <v>5.6117400000000002</v>
      </c>
      <c r="E937" s="1">
        <v>2.9738799999999999E-3</v>
      </c>
      <c r="F937" s="1">
        <v>6.5731599999999997</v>
      </c>
      <c r="G937" s="1">
        <v>2.45363E-3</v>
      </c>
      <c r="H937" s="1">
        <v>6.6119399999999997</v>
      </c>
    </row>
    <row r="938" spans="3:8">
      <c r="C938" s="1">
        <v>3.9223299999999999E-3</v>
      </c>
      <c r="D938" s="1">
        <v>5.6101999999999999</v>
      </c>
      <c r="E938" s="1">
        <v>2.9759299999999999E-3</v>
      </c>
      <c r="F938" s="1">
        <v>6.5638100000000001</v>
      </c>
      <c r="G938" s="1">
        <v>2.44962E-3</v>
      </c>
      <c r="H938" s="1">
        <v>6.5841599999999998</v>
      </c>
    </row>
    <row r="939" spans="3:8">
      <c r="C939" s="1">
        <v>3.9265400000000001E-3</v>
      </c>
      <c r="D939" s="1">
        <v>5.6081599999999998</v>
      </c>
      <c r="E939" s="1">
        <v>2.97744E-3</v>
      </c>
      <c r="F939" s="1">
        <v>6.5532000000000004</v>
      </c>
      <c r="G939" s="1">
        <v>2.4460800000000002E-3</v>
      </c>
      <c r="H939" s="1">
        <v>6.5496100000000004</v>
      </c>
    </row>
    <row r="940" spans="3:8">
      <c r="C940" s="1">
        <v>3.9306799999999998E-3</v>
      </c>
      <c r="D940" s="1">
        <v>5.6055599999999997</v>
      </c>
      <c r="E940" s="1">
        <v>2.9784799999999999E-3</v>
      </c>
      <c r="F940" s="1">
        <v>6.5414500000000002</v>
      </c>
      <c r="G940" s="1">
        <v>2.4474700000000002E-3</v>
      </c>
      <c r="H940" s="1">
        <v>6.5145299999999997</v>
      </c>
    </row>
    <row r="941" spans="3:8">
      <c r="C941" s="1">
        <v>3.9347399999999999E-3</v>
      </c>
      <c r="D941" s="1">
        <v>5.6023500000000004</v>
      </c>
      <c r="E941" s="1">
        <v>2.9788499999999999E-3</v>
      </c>
      <c r="F941" s="1">
        <v>6.5267900000000001</v>
      </c>
      <c r="G941" s="1">
        <v>2.44904E-3</v>
      </c>
      <c r="H941" s="1">
        <v>6.5105599999999999</v>
      </c>
    </row>
    <row r="942" spans="3:8">
      <c r="C942" s="1">
        <v>3.9387199999999997E-3</v>
      </c>
      <c r="D942" s="1">
        <v>5.5985100000000001</v>
      </c>
      <c r="E942" s="1">
        <v>2.97825E-3</v>
      </c>
      <c r="F942" s="1">
        <v>6.5081300000000004</v>
      </c>
      <c r="G942" s="1">
        <v>2.4507299999999999E-3</v>
      </c>
      <c r="H942" s="1">
        <v>6.5083099999999998</v>
      </c>
    </row>
    <row r="943" spans="3:8">
      <c r="C943" s="1">
        <v>3.9426000000000001E-3</v>
      </c>
      <c r="D943" s="1">
        <v>5.5939800000000002</v>
      </c>
      <c r="E943" s="1">
        <v>2.9767700000000001E-3</v>
      </c>
      <c r="F943" s="1">
        <v>6.4891300000000003</v>
      </c>
      <c r="G943" s="1">
        <v>2.4524899999999999E-3</v>
      </c>
      <c r="H943" s="1">
        <v>6.5071599999999998</v>
      </c>
    </row>
    <row r="944" spans="3:8">
      <c r="C944" s="1">
        <v>3.9463099999999997E-3</v>
      </c>
      <c r="D944" s="1">
        <v>5.5882100000000001</v>
      </c>
      <c r="E944" s="1">
        <v>2.9748999999999999E-3</v>
      </c>
      <c r="F944" s="1">
        <v>6.4719899999999999</v>
      </c>
      <c r="G944" s="1">
        <v>2.4543E-3</v>
      </c>
      <c r="H944" s="1">
        <v>6.5067899999999996</v>
      </c>
    </row>
    <row r="945" spans="3:8">
      <c r="C945" s="1">
        <v>3.94978E-3</v>
      </c>
      <c r="D945" s="1">
        <v>5.5806899999999997</v>
      </c>
      <c r="E945" s="1">
        <v>2.9732000000000001E-3</v>
      </c>
      <c r="F945" s="1">
        <v>6.4588799999999997</v>
      </c>
      <c r="G945" s="1">
        <v>2.4561499999999998E-3</v>
      </c>
      <c r="H945" s="1">
        <v>6.5070100000000002</v>
      </c>
    </row>
    <row r="946" spans="3:8">
      <c r="C946" s="1">
        <v>3.9524800000000004E-3</v>
      </c>
      <c r="D946" s="1">
        <v>5.5722100000000001</v>
      </c>
      <c r="E946" s="1">
        <v>2.9714799999999999E-3</v>
      </c>
      <c r="F946" s="1">
        <v>6.4469000000000003</v>
      </c>
      <c r="G946" s="1">
        <v>2.45802E-3</v>
      </c>
      <c r="H946" s="1">
        <v>6.5076900000000002</v>
      </c>
    </row>
    <row r="947" spans="3:8">
      <c r="C947" s="1">
        <v>3.9544999999999997E-3</v>
      </c>
      <c r="D947" s="1">
        <v>5.5628200000000003</v>
      </c>
      <c r="E947" s="1">
        <v>2.9697600000000001E-3</v>
      </c>
      <c r="F947" s="1">
        <v>6.4357300000000004</v>
      </c>
      <c r="G947" s="1">
        <v>2.45992E-3</v>
      </c>
      <c r="H947" s="1">
        <v>6.50875</v>
      </c>
    </row>
    <row r="948" spans="3:8">
      <c r="C948" s="1">
        <v>3.95591E-3</v>
      </c>
      <c r="D948" s="1">
        <v>5.55267</v>
      </c>
      <c r="E948" s="1">
        <v>2.9680399999999999E-3</v>
      </c>
      <c r="F948" s="1">
        <v>6.4251699999999996</v>
      </c>
      <c r="G948" s="1">
        <v>2.4618399999999999E-3</v>
      </c>
      <c r="H948" s="1">
        <v>6.5101199999999997</v>
      </c>
    </row>
    <row r="949" spans="3:8">
      <c r="C949" s="1">
        <v>3.9567999999999999E-3</v>
      </c>
      <c r="D949" s="1">
        <v>5.5420400000000001</v>
      </c>
      <c r="E949" s="1">
        <v>2.9663300000000001E-3</v>
      </c>
      <c r="F949" s="1">
        <v>6.4150700000000001</v>
      </c>
      <c r="G949" s="1">
        <v>2.4637700000000001E-3</v>
      </c>
      <c r="H949" s="1">
        <v>6.5117599999999998</v>
      </c>
    </row>
    <row r="950" spans="3:8">
      <c r="C950" s="1">
        <v>3.9572799999999997E-3</v>
      </c>
      <c r="D950" s="1">
        <v>5.5314199999999998</v>
      </c>
      <c r="E950" s="1">
        <v>2.9646199999999998E-3</v>
      </c>
      <c r="F950" s="1">
        <v>6.4053100000000001</v>
      </c>
      <c r="G950" s="1">
        <v>2.4657199999999998E-3</v>
      </c>
      <c r="H950" s="1">
        <v>6.5136200000000004</v>
      </c>
    </row>
    <row r="951" spans="3:8">
      <c r="C951" s="1">
        <v>3.9575399999999998E-3</v>
      </c>
      <c r="D951" s="1">
        <v>5.5197500000000002</v>
      </c>
      <c r="E951" s="1">
        <v>2.96292E-3</v>
      </c>
      <c r="F951" s="1">
        <v>6.3958199999999996</v>
      </c>
      <c r="G951" s="1">
        <v>2.4676799999999999E-3</v>
      </c>
      <c r="H951" s="1">
        <v>6.5156900000000002</v>
      </c>
    </row>
    <row r="952" spans="3:8">
      <c r="C952" s="1">
        <v>3.9576899999999998E-3</v>
      </c>
      <c r="D952" s="1">
        <v>5.5076499999999999</v>
      </c>
      <c r="E952" s="1">
        <v>2.96123E-3</v>
      </c>
      <c r="F952" s="1">
        <v>6.3865299999999996</v>
      </c>
      <c r="G952" s="1">
        <v>2.4696499999999999E-3</v>
      </c>
      <c r="H952" s="1">
        <v>6.5179299999999998</v>
      </c>
    </row>
    <row r="953" spans="3:8">
      <c r="C953" s="1">
        <v>3.9579300000000001E-3</v>
      </c>
      <c r="D953" s="1">
        <v>5.4959899999999999</v>
      </c>
      <c r="E953" s="1">
        <v>2.9595400000000001E-3</v>
      </c>
      <c r="F953" s="1">
        <v>6.3773999999999997</v>
      </c>
      <c r="G953" s="1">
        <v>2.4716299999999998E-3</v>
      </c>
      <c r="H953" s="1">
        <v>6.5203199999999999</v>
      </c>
    </row>
    <row r="954" spans="3:8">
      <c r="C954" s="1">
        <v>3.9584199999999998E-3</v>
      </c>
      <c r="D954" s="1">
        <v>5.4854599999999998</v>
      </c>
      <c r="E954" s="1">
        <v>2.9578500000000001E-3</v>
      </c>
      <c r="F954" s="1">
        <v>6.3683699999999996</v>
      </c>
      <c r="G954" s="1">
        <v>2.4736099999999998E-3</v>
      </c>
      <c r="H954" s="1">
        <v>6.5228099999999998</v>
      </c>
    </row>
    <row r="955" spans="3:8">
      <c r="C955" s="1">
        <v>3.9589600000000001E-3</v>
      </c>
      <c r="D955" s="1">
        <v>5.4752799999999997</v>
      </c>
      <c r="E955" s="1">
        <v>2.9557799999999999E-3</v>
      </c>
      <c r="F955" s="1">
        <v>6.3573899999999997</v>
      </c>
      <c r="G955" s="1">
        <v>2.47605E-3</v>
      </c>
      <c r="H955" s="1">
        <v>6.5259600000000004</v>
      </c>
    </row>
    <row r="956" spans="3:8">
      <c r="C956" s="1">
        <v>3.95955E-3</v>
      </c>
      <c r="D956" s="1">
        <v>5.4653200000000002</v>
      </c>
      <c r="E956" s="1">
        <v>2.95372E-3</v>
      </c>
      <c r="F956" s="1">
        <v>6.3464299999999998</v>
      </c>
      <c r="G956" s="1">
        <v>2.4784899999999999E-3</v>
      </c>
      <c r="H956" s="1">
        <v>6.5292199999999996</v>
      </c>
    </row>
    <row r="957" spans="3:8">
      <c r="C957" s="1">
        <v>3.9602300000000003E-3</v>
      </c>
      <c r="D957" s="1">
        <v>5.4558400000000002</v>
      </c>
      <c r="E957" s="1">
        <v>2.9516500000000001E-3</v>
      </c>
      <c r="F957" s="1">
        <v>6.3353999999999999</v>
      </c>
      <c r="G957" s="1">
        <v>2.4809400000000001E-3</v>
      </c>
      <c r="H957" s="1">
        <v>6.5325800000000003</v>
      </c>
    </row>
    <row r="958" spans="3:8">
      <c r="C958" s="1">
        <v>3.9610299999999999E-3</v>
      </c>
      <c r="D958" s="1">
        <v>5.4470400000000003</v>
      </c>
      <c r="E958" s="1">
        <v>2.9495799999999998E-3</v>
      </c>
      <c r="F958" s="1">
        <v>6.3242200000000004</v>
      </c>
      <c r="G958" s="1">
        <v>2.4833899999999998E-3</v>
      </c>
      <c r="H958" s="1">
        <v>6.5360300000000002</v>
      </c>
    </row>
    <row r="959" spans="3:8">
      <c r="C959" s="1">
        <v>3.9619900000000003E-3</v>
      </c>
      <c r="D959" s="1">
        <v>5.4390700000000001</v>
      </c>
      <c r="E959" s="1">
        <v>2.9475E-3</v>
      </c>
      <c r="F959" s="1">
        <v>6.3127599999999999</v>
      </c>
      <c r="G959" s="1">
        <v>2.4864000000000002E-3</v>
      </c>
      <c r="H959" s="1">
        <v>6.5403700000000002</v>
      </c>
    </row>
    <row r="960" spans="3:8">
      <c r="C960" s="1">
        <v>3.9630999999999998E-3</v>
      </c>
      <c r="D960" s="1">
        <v>5.4320000000000004</v>
      </c>
      <c r="E960" s="1">
        <v>2.9454099999999999E-3</v>
      </c>
      <c r="F960" s="1">
        <v>6.30084</v>
      </c>
      <c r="G960" s="1">
        <v>2.48942E-3</v>
      </c>
      <c r="H960" s="1">
        <v>6.5448300000000001</v>
      </c>
    </row>
    <row r="961" spans="3:8">
      <c r="C961" s="1">
        <v>3.9643600000000001E-3</v>
      </c>
      <c r="D961" s="1">
        <v>5.4258100000000002</v>
      </c>
      <c r="E961" s="1">
        <v>2.9433200000000001E-3</v>
      </c>
      <c r="F961" s="1">
        <v>6.28817</v>
      </c>
      <c r="G961" s="1">
        <v>2.4924399999999998E-3</v>
      </c>
      <c r="H961" s="1">
        <v>6.5493899999999998</v>
      </c>
    </row>
    <row r="962" spans="3:8">
      <c r="C962" s="1">
        <v>3.9657599999999996E-3</v>
      </c>
      <c r="D962" s="1">
        <v>5.4204600000000003</v>
      </c>
      <c r="E962" s="1">
        <v>2.9412100000000001E-3</v>
      </c>
      <c r="F962" s="1">
        <v>6.2746500000000003</v>
      </c>
      <c r="G962" s="1">
        <v>2.4961499999999999E-3</v>
      </c>
      <c r="H962" s="1">
        <v>6.5551000000000004</v>
      </c>
    </row>
    <row r="963" spans="3:8">
      <c r="C963" s="1">
        <v>3.9672800000000001E-3</v>
      </c>
      <c r="D963" s="1">
        <v>5.4158799999999996</v>
      </c>
      <c r="E963" s="1">
        <v>2.93911E-3</v>
      </c>
      <c r="F963" s="1">
        <v>6.26065</v>
      </c>
      <c r="G963" s="1">
        <v>2.49987E-3</v>
      </c>
      <c r="H963" s="1">
        <v>6.5609400000000004</v>
      </c>
    </row>
    <row r="964" spans="3:8">
      <c r="C964" s="1">
        <v>3.9689E-3</v>
      </c>
      <c r="D964" s="1">
        <v>5.4119799999999998</v>
      </c>
      <c r="E964" s="1">
        <v>2.9370099999999999E-3</v>
      </c>
      <c r="F964" s="1">
        <v>6.2459800000000003</v>
      </c>
      <c r="G964" s="1">
        <v>2.50359E-3</v>
      </c>
      <c r="H964" s="1">
        <v>6.5668899999999999</v>
      </c>
    </row>
    <row r="965" spans="3:8">
      <c r="C965" s="1">
        <v>3.9706100000000003E-3</v>
      </c>
      <c r="D965" s="1">
        <v>5.4086800000000004</v>
      </c>
      <c r="E965" s="1">
        <v>2.93494E-3</v>
      </c>
      <c r="F965" s="1">
        <v>6.23034</v>
      </c>
      <c r="G965" s="1">
        <v>2.5081600000000002E-3</v>
      </c>
      <c r="H965" s="1">
        <v>6.5743200000000002</v>
      </c>
    </row>
    <row r="966" spans="3:8">
      <c r="C966" s="1">
        <v>3.9724000000000001E-3</v>
      </c>
      <c r="D966" s="1">
        <v>5.4059200000000001</v>
      </c>
      <c r="E966" s="1">
        <v>2.9329299999999998E-3</v>
      </c>
      <c r="F966" s="1">
        <v>6.2132800000000001</v>
      </c>
      <c r="G966" s="1">
        <v>2.5127399999999999E-3</v>
      </c>
      <c r="H966" s="1">
        <v>6.5818899999999996</v>
      </c>
    </row>
    <row r="967" spans="3:8">
      <c r="C967" s="1">
        <v>3.9742500000000004E-3</v>
      </c>
      <c r="D967" s="1">
        <v>5.4036099999999996</v>
      </c>
      <c r="E967" s="1">
        <v>2.93115E-3</v>
      </c>
      <c r="F967" s="1">
        <v>6.1944499999999998</v>
      </c>
      <c r="G967" s="1">
        <v>2.51732E-3</v>
      </c>
      <c r="H967" s="1">
        <v>6.5895900000000003</v>
      </c>
    </row>
    <row r="968" spans="3:8">
      <c r="C968" s="1">
        <v>3.9761600000000003E-3</v>
      </c>
      <c r="D968" s="1">
        <v>5.4017099999999996</v>
      </c>
      <c r="E968" s="1">
        <v>2.9300799999999998E-3</v>
      </c>
      <c r="F968" s="1">
        <v>6.1756599999999997</v>
      </c>
      <c r="G968" s="1">
        <v>2.52294E-3</v>
      </c>
      <c r="H968" s="1">
        <v>6.5991600000000004</v>
      </c>
    </row>
    <row r="969" spans="3:8">
      <c r="C969" s="1">
        <v>3.97811E-3</v>
      </c>
      <c r="D969" s="1">
        <v>5.4001599999999996</v>
      </c>
      <c r="E969" s="1">
        <v>2.9300400000000001E-3</v>
      </c>
      <c r="F969" s="1">
        <v>6.1620100000000004</v>
      </c>
      <c r="G969" s="1">
        <v>2.5285699999999999E-3</v>
      </c>
      <c r="H969" s="1">
        <v>6.6088699999999996</v>
      </c>
    </row>
    <row r="970" spans="3:8">
      <c r="C970" s="1">
        <v>3.9801100000000002E-3</v>
      </c>
      <c r="D970" s="1">
        <v>5.3989200000000004</v>
      </c>
      <c r="E970" s="1">
        <v>2.9304999999999999E-3</v>
      </c>
      <c r="F970" s="1">
        <v>6.15395</v>
      </c>
      <c r="G970" s="1">
        <v>2.5354700000000002E-3</v>
      </c>
      <c r="H970" s="1">
        <v>6.62094</v>
      </c>
    </row>
    <row r="971" spans="3:8">
      <c r="C971" s="1">
        <v>3.9821300000000004E-3</v>
      </c>
      <c r="D971" s="1">
        <v>5.3978799999999998</v>
      </c>
      <c r="E971" s="1">
        <v>2.9312000000000001E-3</v>
      </c>
      <c r="F971" s="1">
        <v>6.1480300000000003</v>
      </c>
      <c r="G971" s="1">
        <v>2.5423799999999999E-3</v>
      </c>
      <c r="H971" s="1">
        <v>6.6331699999999998</v>
      </c>
    </row>
    <row r="972" spans="3:8">
      <c r="C972" s="1">
        <v>3.9841700000000004E-3</v>
      </c>
      <c r="D972" s="1">
        <v>5.3969399999999998</v>
      </c>
      <c r="E972" s="1">
        <v>2.9320599999999998E-3</v>
      </c>
      <c r="F972" s="1">
        <v>6.1435199999999996</v>
      </c>
      <c r="G972" s="1">
        <v>2.5493E-3</v>
      </c>
      <c r="H972" s="1">
        <v>6.6455299999999999</v>
      </c>
    </row>
    <row r="973" spans="3:8">
      <c r="C973" s="1">
        <v>3.9862200000000004E-3</v>
      </c>
      <c r="D973" s="1">
        <v>5.3961199999999998</v>
      </c>
      <c r="E973" s="1">
        <v>2.9330099999999998E-3</v>
      </c>
      <c r="F973" s="1">
        <v>6.14</v>
      </c>
      <c r="G973" s="1">
        <v>2.5562200000000001E-3</v>
      </c>
      <c r="H973" s="1">
        <v>6.6579899999999999</v>
      </c>
    </row>
    <row r="974" spans="3:8">
      <c r="C974" s="1">
        <v>3.9882800000000003E-3</v>
      </c>
      <c r="D974" s="1">
        <v>5.3954000000000004</v>
      </c>
      <c r="E974" s="1">
        <v>2.9340299999999998E-3</v>
      </c>
      <c r="F974" s="1">
        <v>6.1372299999999997</v>
      </c>
      <c r="G974" s="1">
        <v>2.5631500000000002E-3</v>
      </c>
      <c r="H974" s="1">
        <v>6.6705500000000004</v>
      </c>
    </row>
    <row r="975" spans="3:8">
      <c r="C975" s="1">
        <v>3.99082E-3</v>
      </c>
      <c r="D975" s="1">
        <v>5.3946500000000004</v>
      </c>
      <c r="E975" s="1">
        <v>2.9351099999999999E-3</v>
      </c>
      <c r="F975" s="1">
        <v>6.1350300000000004</v>
      </c>
      <c r="G975" s="1">
        <v>2.5700800000000002E-3</v>
      </c>
      <c r="H975" s="1">
        <v>6.6831800000000001</v>
      </c>
    </row>
    <row r="976" spans="3:8">
      <c r="C976" s="1">
        <v>3.9933800000000004E-3</v>
      </c>
      <c r="D976" s="1">
        <v>5.3940200000000003</v>
      </c>
      <c r="E976" s="1">
        <v>2.9362199999999998E-3</v>
      </c>
      <c r="F976" s="1">
        <v>6.1332899999999997</v>
      </c>
      <c r="G976" s="1">
        <v>2.5770200000000002E-3</v>
      </c>
      <c r="H976" s="1">
        <v>6.6958700000000002</v>
      </c>
    </row>
    <row r="977" spans="3:8">
      <c r="C977" s="1">
        <v>3.9959499999999998E-3</v>
      </c>
      <c r="D977" s="1">
        <v>5.39351</v>
      </c>
      <c r="E977" s="1">
        <v>2.9373699999999999E-3</v>
      </c>
      <c r="F977" s="1">
        <v>6.13192</v>
      </c>
      <c r="G977" s="1">
        <v>2.5839499999999998E-3</v>
      </c>
      <c r="H977" s="1">
        <v>6.7085900000000001</v>
      </c>
    </row>
    <row r="978" spans="3:8">
      <c r="C978" s="1">
        <v>3.9991200000000001E-3</v>
      </c>
      <c r="D978" s="1">
        <v>5.3930300000000004</v>
      </c>
      <c r="E978" s="1">
        <v>2.9385499999999998E-3</v>
      </c>
      <c r="F978" s="1">
        <v>6.1308600000000002</v>
      </c>
      <c r="G978" s="1">
        <v>2.5908900000000002E-3</v>
      </c>
      <c r="H978" s="1">
        <v>6.72133</v>
      </c>
    </row>
    <row r="979" spans="3:8">
      <c r="C979" s="1">
        <v>4.0023100000000002E-3</v>
      </c>
      <c r="D979" s="1">
        <v>5.39269</v>
      </c>
      <c r="E979" s="1">
        <v>2.9397500000000001E-3</v>
      </c>
      <c r="F979" s="1">
        <v>6.1300800000000004</v>
      </c>
      <c r="G979" s="1">
        <v>2.5978300000000002E-3</v>
      </c>
      <c r="H979" s="1">
        <v>6.7340799999999996</v>
      </c>
    </row>
    <row r="980" spans="3:8">
      <c r="C980" s="1">
        <v>4.0055200000000003E-3</v>
      </c>
      <c r="D980" s="1">
        <v>5.3924799999999999</v>
      </c>
      <c r="E980" s="1">
        <v>2.9409599999999998E-3</v>
      </c>
      <c r="F980" s="1">
        <v>6.1295200000000003</v>
      </c>
      <c r="G980" s="1">
        <v>2.6047700000000002E-3</v>
      </c>
      <c r="H980" s="1">
        <v>6.7468199999999996</v>
      </c>
    </row>
    <row r="981" spans="3:8">
      <c r="C981" s="1">
        <v>4.0094600000000003E-3</v>
      </c>
      <c r="D981" s="1">
        <v>5.3924000000000003</v>
      </c>
      <c r="E981" s="1">
        <v>2.9421999999999999E-3</v>
      </c>
      <c r="F981" s="1">
        <v>6.1291599999999997</v>
      </c>
      <c r="G981" s="1">
        <v>2.6116999999999998E-3</v>
      </c>
      <c r="H981" s="1">
        <v>6.7595400000000003</v>
      </c>
    </row>
    <row r="982" spans="3:8">
      <c r="C982" s="1">
        <v>4.0134300000000001E-3</v>
      </c>
      <c r="D982" s="1">
        <v>5.3924700000000003</v>
      </c>
      <c r="E982" s="1">
        <v>2.9434499999999998E-3</v>
      </c>
      <c r="F982" s="1">
        <v>6.1289800000000003</v>
      </c>
      <c r="G982" s="1">
        <v>2.6186400000000002E-3</v>
      </c>
      <c r="H982" s="1">
        <v>6.7722199999999999</v>
      </c>
    </row>
    <row r="983" spans="3:8">
      <c r="C983" s="1">
        <v>4.0174099999999999E-3</v>
      </c>
      <c r="D983" s="1">
        <v>5.39269</v>
      </c>
      <c r="E983" s="1">
        <v>2.9447100000000001E-3</v>
      </c>
      <c r="F983" s="1">
        <v>6.1289499999999997</v>
      </c>
      <c r="G983" s="1">
        <v>2.6255699999999998E-3</v>
      </c>
      <c r="H983" s="1">
        <v>6.78484</v>
      </c>
    </row>
    <row r="984" spans="3:8">
      <c r="C984" s="1">
        <v>4.0214099999999996E-3</v>
      </c>
      <c r="D984" s="1">
        <v>5.3930400000000001</v>
      </c>
      <c r="E984" s="1">
        <v>2.94598E-3</v>
      </c>
      <c r="F984" s="1">
        <v>6.12906</v>
      </c>
      <c r="G984" s="1">
        <v>2.6324899999999999E-3</v>
      </c>
      <c r="H984" s="1">
        <v>6.79739</v>
      </c>
    </row>
    <row r="985" spans="3:8">
      <c r="C985" s="1">
        <v>4.0263199999999999E-3</v>
      </c>
      <c r="D985" s="1">
        <v>5.3936400000000004</v>
      </c>
      <c r="E985" s="1">
        <v>2.9472600000000002E-3</v>
      </c>
      <c r="F985" s="1">
        <v>6.1292999999999997</v>
      </c>
      <c r="G985" s="1">
        <v>2.63941E-3</v>
      </c>
      <c r="H985" s="1">
        <v>6.80985</v>
      </c>
    </row>
    <row r="986" spans="3:8">
      <c r="C986" s="1">
        <v>4.0312600000000001E-3</v>
      </c>
      <c r="D986" s="1">
        <v>5.3944000000000001</v>
      </c>
      <c r="E986" s="1">
        <v>2.9485499999999999E-3</v>
      </c>
      <c r="F986" s="1">
        <v>6.1296299999999997</v>
      </c>
      <c r="G986" s="1">
        <v>2.6463200000000002E-3</v>
      </c>
      <c r="H986" s="1">
        <v>6.8222100000000001</v>
      </c>
    </row>
    <row r="987" spans="3:8">
      <c r="C987" s="1">
        <v>4.0362100000000001E-3</v>
      </c>
      <c r="D987" s="1">
        <v>5.3952999999999998</v>
      </c>
      <c r="E987" s="1">
        <v>2.94985E-3</v>
      </c>
      <c r="F987" s="1">
        <v>6.1300100000000004</v>
      </c>
      <c r="G987" s="1">
        <v>2.6532299999999999E-3</v>
      </c>
      <c r="H987" s="1">
        <v>6.8344500000000004</v>
      </c>
    </row>
    <row r="988" spans="3:8">
      <c r="C988" s="1">
        <v>4.0411800000000001E-3</v>
      </c>
      <c r="D988" s="1">
        <v>5.3963400000000004</v>
      </c>
      <c r="E988" s="1">
        <v>2.9514400000000001E-3</v>
      </c>
      <c r="F988" s="1">
        <v>6.1305500000000004</v>
      </c>
      <c r="G988" s="1">
        <v>2.6601300000000001E-3</v>
      </c>
      <c r="H988" s="1">
        <v>6.8465400000000001</v>
      </c>
    </row>
    <row r="989" spans="3:8">
      <c r="C989" s="1">
        <v>4.04617E-3</v>
      </c>
      <c r="D989" s="1">
        <v>5.3975099999999996</v>
      </c>
      <c r="E989" s="1">
        <v>2.9533900000000002E-3</v>
      </c>
      <c r="F989" s="1">
        <v>6.1313300000000002</v>
      </c>
      <c r="G989" s="1">
        <v>2.66701E-3</v>
      </c>
      <c r="H989" s="1">
        <v>6.8584500000000004</v>
      </c>
    </row>
    <row r="990" spans="3:8">
      <c r="C990" s="1">
        <v>4.0511699999999998E-3</v>
      </c>
      <c r="D990" s="1">
        <v>5.39879</v>
      </c>
      <c r="E990" s="1">
        <v>2.9553600000000002E-3</v>
      </c>
      <c r="F990" s="1">
        <v>6.1322099999999997</v>
      </c>
      <c r="G990" s="1">
        <v>2.6738899999999999E-3</v>
      </c>
      <c r="H990" s="1">
        <v>6.8701400000000001</v>
      </c>
    </row>
    <row r="991" spans="3:8">
      <c r="C991" s="1">
        <v>4.0561699999999996E-3</v>
      </c>
      <c r="D991" s="1">
        <v>5.40015</v>
      </c>
      <c r="E991" s="1">
        <v>2.9573300000000002E-3</v>
      </c>
      <c r="F991" s="1">
        <v>6.1331800000000003</v>
      </c>
      <c r="G991" s="1">
        <v>2.68074E-3</v>
      </c>
      <c r="H991" s="1">
        <v>6.8815400000000002</v>
      </c>
    </row>
    <row r="992" spans="3:8">
      <c r="C992" s="1">
        <v>4.0611800000000002E-3</v>
      </c>
      <c r="D992" s="1">
        <v>5.4015500000000003</v>
      </c>
      <c r="E992" s="1">
        <v>2.9593100000000002E-3</v>
      </c>
      <c r="F992" s="1">
        <v>6.1342499999999998</v>
      </c>
      <c r="G992" s="1">
        <v>2.6875800000000002E-3</v>
      </c>
      <c r="H992" s="1">
        <v>6.8926100000000003</v>
      </c>
    </row>
    <row r="993" spans="3:8">
      <c r="C993" s="1">
        <v>4.0661999999999998E-3</v>
      </c>
      <c r="D993" s="1">
        <v>5.4029800000000003</v>
      </c>
      <c r="E993" s="1">
        <v>2.96174E-3</v>
      </c>
      <c r="F993" s="1">
        <v>6.1356700000000002</v>
      </c>
      <c r="G993" s="1">
        <v>2.6943900000000001E-3</v>
      </c>
      <c r="H993" s="1">
        <v>6.9032799999999996</v>
      </c>
    </row>
    <row r="994" spans="3:8">
      <c r="C994" s="1">
        <v>4.0712200000000004E-3</v>
      </c>
      <c r="D994" s="1">
        <v>5.4044499999999998</v>
      </c>
      <c r="E994" s="1">
        <v>2.9641799999999999E-3</v>
      </c>
      <c r="F994" s="1">
        <v>6.1371900000000004</v>
      </c>
      <c r="G994" s="1">
        <v>2.7011800000000001E-3</v>
      </c>
      <c r="H994" s="1">
        <v>6.9134799999999998</v>
      </c>
    </row>
    <row r="995" spans="3:8">
      <c r="C995" s="1">
        <v>4.0762400000000001E-3</v>
      </c>
      <c r="D995" s="1">
        <v>5.4059299999999997</v>
      </c>
      <c r="E995" s="1">
        <v>2.96663E-3</v>
      </c>
      <c r="F995" s="1">
        <v>6.1388199999999999</v>
      </c>
      <c r="G995" s="1">
        <v>2.7079299999999999E-3</v>
      </c>
      <c r="H995" s="1">
        <v>6.9230900000000002</v>
      </c>
    </row>
    <row r="996" spans="3:8">
      <c r="C996" s="1">
        <v>4.0812599999999997E-3</v>
      </c>
      <c r="D996" s="1">
        <v>5.4074200000000001</v>
      </c>
      <c r="E996" s="1">
        <v>2.96963E-3</v>
      </c>
      <c r="F996" s="1">
        <v>6.1409500000000001</v>
      </c>
      <c r="G996" s="1">
        <v>2.7146399999999999E-3</v>
      </c>
      <c r="H996" s="1">
        <v>6.9320000000000004</v>
      </c>
    </row>
    <row r="997" spans="3:8">
      <c r="C997" s="1">
        <v>4.0862800000000003E-3</v>
      </c>
      <c r="D997" s="1">
        <v>5.4089200000000002</v>
      </c>
      <c r="E997" s="1">
        <v>2.9726499999999999E-3</v>
      </c>
      <c r="F997" s="1">
        <v>6.1431899999999997</v>
      </c>
      <c r="G997" s="1">
        <v>2.7212899999999999E-3</v>
      </c>
      <c r="H997" s="1">
        <v>6.9400399999999998</v>
      </c>
    </row>
    <row r="998" spans="3:8">
      <c r="C998" s="1">
        <v>4.0913E-3</v>
      </c>
      <c r="D998" s="1">
        <v>5.4104099999999997</v>
      </c>
      <c r="E998" s="1">
        <v>2.9756800000000001E-3</v>
      </c>
      <c r="F998" s="1">
        <v>6.1455599999999997</v>
      </c>
      <c r="G998" s="1">
        <v>2.7278799999999998E-3</v>
      </c>
      <c r="H998" s="1">
        <v>6.9470400000000003</v>
      </c>
    </row>
    <row r="999" spans="3:8">
      <c r="C999" s="1">
        <v>4.0963099999999997E-3</v>
      </c>
      <c r="D999" s="1">
        <v>5.4119000000000002</v>
      </c>
      <c r="E999" s="1">
        <v>2.9793900000000002E-3</v>
      </c>
      <c r="F999" s="1">
        <v>6.1485900000000004</v>
      </c>
      <c r="G999" s="1">
        <v>2.7343900000000002E-3</v>
      </c>
      <c r="H999" s="1">
        <v>6.9528100000000004</v>
      </c>
    </row>
    <row r="1000" spans="3:8">
      <c r="C1000" s="1">
        <v>4.1013300000000003E-3</v>
      </c>
      <c r="D1000" s="1">
        <v>5.4133699999999996</v>
      </c>
      <c r="E1000" s="1">
        <v>2.9831200000000001E-3</v>
      </c>
      <c r="F1000" s="1">
        <v>6.1517600000000003</v>
      </c>
      <c r="G1000" s="1">
        <v>2.7408100000000002E-3</v>
      </c>
      <c r="H1000" s="1">
        <v>6.9572500000000002</v>
      </c>
    </row>
    <row r="1001" spans="3:8">
      <c r="C1001" s="1">
        <v>4.10634E-3</v>
      </c>
      <c r="D1001" s="1">
        <v>5.4148199999999997</v>
      </c>
      <c r="E1001" s="1">
        <v>2.9868500000000001E-3</v>
      </c>
      <c r="F1001" s="1">
        <v>6.1550500000000001</v>
      </c>
      <c r="G1001" s="1">
        <v>2.74712E-3</v>
      </c>
      <c r="H1001" s="1">
        <v>6.9598399999999998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Malha2x100Q4L2</vt:lpstr>
      <vt:lpstr>Malha4x100Q8L3</vt:lpstr>
      <vt:lpstr>Malha2x50Q8L3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2014-06-07T14:07:19Z</dcterms:created>
  <dcterms:modified xsi:type="dcterms:W3CDTF">2014-06-11T23:38:50Z</dcterms:modified>
</cp:coreProperties>
</file>