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als\OneDrive\바탕 화면\wjstks\wjstks\10주차\DESIGNS\"/>
    </mc:Choice>
  </mc:AlternateContent>
  <xr:revisionPtr revIDLastSave="0" documentId="8_{585DB9E7-3BDE-49B3-BF27-47213AAFD110}" xr6:coauthVersionLast="47" xr6:coauthVersionMax="47" xr10:uidLastSave="{00000000-0000-0000-0000-000000000000}"/>
  <bookViews>
    <workbookView xWindow="-110" yWindow="-110" windowWidth="25820" windowHeight="15500" xr2:uid="{5E73CB65-C49B-4B2F-85B1-6AFA3A5EC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Sheet1!$A$1:$A$32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19</c:v>
                </c:pt>
                <c:pt idx="13">
                  <c:v>21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</c:numCache>
            </c:numRef>
          </c:xVal>
          <c:yVal>
            <c:numRef>
              <c:f>Sheet1!$B$1:$B$32</c:f>
              <c:numCache>
                <c:formatCode>General</c:formatCode>
                <c:ptCount val="32"/>
                <c:pt idx="0">
                  <c:v>2.1480545479999998E-2</c:v>
                </c:pt>
                <c:pt idx="1">
                  <c:v>9.2196320000000002E-3</c:v>
                </c:pt>
                <c:pt idx="2">
                  <c:v>4.1020018970000004E-3</c:v>
                </c:pt>
                <c:pt idx="3">
                  <c:v>2.758595E-3</c:v>
                </c:pt>
                <c:pt idx="4">
                  <c:v>2.2848628250000001E-3</c:v>
                </c:pt>
                <c:pt idx="5">
                  <c:v>1.648807E-3</c:v>
                </c:pt>
                <c:pt idx="6">
                  <c:v>1.989266E-3</c:v>
                </c:pt>
                <c:pt idx="7">
                  <c:v>1.5711500000000001E-3</c:v>
                </c:pt>
                <c:pt idx="8">
                  <c:v>1.336987E-3</c:v>
                </c:pt>
                <c:pt idx="9">
                  <c:v>1.566855E-3</c:v>
                </c:pt>
                <c:pt idx="10">
                  <c:v>1.3119340000000001E-3</c:v>
                </c:pt>
                <c:pt idx="11">
                  <c:v>1.204646E-3</c:v>
                </c:pt>
                <c:pt idx="12">
                  <c:v>1.0861200000000001E-3</c:v>
                </c:pt>
                <c:pt idx="13">
                  <c:v>1.0814916099999999E-3</c:v>
                </c:pt>
                <c:pt idx="14">
                  <c:v>1.2189900000000001E-3</c:v>
                </c:pt>
                <c:pt idx="15">
                  <c:v>1.0896720000000001E-3</c:v>
                </c:pt>
                <c:pt idx="16">
                  <c:v>1.08226E-3</c:v>
                </c:pt>
                <c:pt idx="17">
                  <c:v>1.081568E-3</c:v>
                </c:pt>
                <c:pt idx="18">
                  <c:v>1.0814990000000001E-3</c:v>
                </c:pt>
                <c:pt idx="19">
                  <c:v>1.0814920000000001E-3</c:v>
                </c:pt>
                <c:pt idx="20">
                  <c:v>1.0814920000000001E-3</c:v>
                </c:pt>
                <c:pt idx="21">
                  <c:v>1.0814920000000001E-3</c:v>
                </c:pt>
                <c:pt idx="22">
                  <c:v>1.0814920000000001E-3</c:v>
                </c:pt>
                <c:pt idx="23">
                  <c:v>1.0814920000000001E-3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DB-4C67-A7BA-A7E0D41C0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221488"/>
        <c:axId val="1669188640"/>
      </c:scatterChart>
      <c:valAx>
        <c:axId val="118622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9188640"/>
        <c:crosses val="autoZero"/>
        <c:crossBetween val="midCat"/>
      </c:valAx>
      <c:valAx>
        <c:axId val="166918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8622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346075</xdr:colOff>
      <xdr:row>4</xdr:row>
      <xdr:rowOff>63500</xdr:rowOff>
    </xdr:from>
    <xdr:to>
      <xdr:col>12</xdr:col>
      <xdr:colOff>57150</xdr:colOff>
      <xdr:row>13</xdr:row>
      <xdr:rowOff>76200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519A43C-6187-C017-AAD6-88829D21E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07F2-095B-4B0B-A851-8B3C7319E76F}">
  <dimension ref="A1:B24"/>
  <sheetViews>
    <sheetView tabSelected="1" workbookViewId="0">
      <selection activeCell="Q16" sqref="Q16"/>
    </sheetView>
  </sheetViews>
  <sheetFormatPr defaultRowHeight="17" x14ac:dyDescent="0.45"/>
  <sheetData>
    <row r="1" spans="1:2" x14ac:dyDescent="0.45">
      <c r="A1">
        <v>1</v>
      </c>
      <c r="B1">
        <v>2.1480545479999998E-2</v>
      </c>
    </row>
    <row r="2" spans="1:2" x14ac:dyDescent="0.45">
      <c r="A2">
        <v>2</v>
      </c>
      <c r="B2">
        <v>9.2196320000000002E-3</v>
      </c>
    </row>
    <row r="3" spans="1:2" x14ac:dyDescent="0.45">
      <c r="A3">
        <v>3</v>
      </c>
      <c r="B3">
        <v>4.1020018970000004E-3</v>
      </c>
    </row>
    <row r="4" spans="1:2" x14ac:dyDescent="0.45">
      <c r="A4">
        <v>4</v>
      </c>
      <c r="B4">
        <v>2.758595E-3</v>
      </c>
    </row>
    <row r="5" spans="1:2" x14ac:dyDescent="0.45">
      <c r="A5">
        <v>6</v>
      </c>
      <c r="B5">
        <v>2.2848628250000001E-3</v>
      </c>
    </row>
    <row r="6" spans="1:2" x14ac:dyDescent="0.45">
      <c r="A6">
        <v>8</v>
      </c>
      <c r="B6">
        <v>1.648807E-3</v>
      </c>
    </row>
    <row r="7" spans="1:2" x14ac:dyDescent="0.45">
      <c r="A7">
        <v>10</v>
      </c>
      <c r="B7">
        <v>1.989266E-3</v>
      </c>
    </row>
    <row r="8" spans="1:2" x14ac:dyDescent="0.45">
      <c r="A8">
        <v>11</v>
      </c>
      <c r="B8">
        <v>1.5711500000000001E-3</v>
      </c>
    </row>
    <row r="9" spans="1:2" x14ac:dyDescent="0.45">
      <c r="A9">
        <v>13</v>
      </c>
      <c r="B9">
        <v>1.336987E-3</v>
      </c>
    </row>
    <row r="10" spans="1:2" x14ac:dyDescent="0.45">
      <c r="A10">
        <v>14</v>
      </c>
      <c r="B10">
        <v>1.566855E-3</v>
      </c>
    </row>
    <row r="11" spans="1:2" x14ac:dyDescent="0.45">
      <c r="A11">
        <v>15</v>
      </c>
      <c r="B11">
        <v>1.3119340000000001E-3</v>
      </c>
    </row>
    <row r="12" spans="1:2" x14ac:dyDescent="0.45">
      <c r="A12">
        <v>17</v>
      </c>
      <c r="B12">
        <v>1.204646E-3</v>
      </c>
    </row>
    <row r="13" spans="1:2" x14ac:dyDescent="0.45">
      <c r="A13">
        <v>19</v>
      </c>
      <c r="B13">
        <v>1.0861200000000001E-3</v>
      </c>
    </row>
    <row r="14" spans="1:2" x14ac:dyDescent="0.45">
      <c r="A14">
        <v>21</v>
      </c>
      <c r="B14">
        <v>1.0814916099999999E-3</v>
      </c>
    </row>
    <row r="15" spans="1:2" x14ac:dyDescent="0.45">
      <c r="A15">
        <v>23</v>
      </c>
      <c r="B15">
        <v>1.2189900000000001E-3</v>
      </c>
    </row>
    <row r="16" spans="1:2" x14ac:dyDescent="0.45">
      <c r="A16">
        <v>24</v>
      </c>
      <c r="B16">
        <v>1.0896720000000001E-3</v>
      </c>
    </row>
    <row r="17" spans="1:2" x14ac:dyDescent="0.45">
      <c r="A17">
        <v>25</v>
      </c>
      <c r="B17">
        <v>1.08226E-3</v>
      </c>
    </row>
    <row r="18" spans="1:2" x14ac:dyDescent="0.45">
      <c r="A18">
        <v>26</v>
      </c>
      <c r="B18">
        <v>1.081568E-3</v>
      </c>
    </row>
    <row r="19" spans="1:2" x14ac:dyDescent="0.45">
      <c r="A19">
        <v>27</v>
      </c>
      <c r="B19">
        <v>1.0814990000000001E-3</v>
      </c>
    </row>
    <row r="20" spans="1:2" x14ac:dyDescent="0.45">
      <c r="A20">
        <v>28</v>
      </c>
      <c r="B20">
        <v>1.0814920000000001E-3</v>
      </c>
    </row>
    <row r="21" spans="1:2" x14ac:dyDescent="0.45">
      <c r="A21">
        <v>29</v>
      </c>
      <c r="B21">
        <v>1.0814920000000001E-3</v>
      </c>
    </row>
    <row r="22" spans="1:2" x14ac:dyDescent="0.45">
      <c r="A22">
        <v>30</v>
      </c>
      <c r="B22">
        <v>1.0814920000000001E-3</v>
      </c>
    </row>
    <row r="23" spans="1:2" x14ac:dyDescent="0.45">
      <c r="A23">
        <v>31</v>
      </c>
      <c r="B23">
        <v>1.0814920000000001E-3</v>
      </c>
    </row>
    <row r="24" spans="1:2" x14ac:dyDescent="0.45">
      <c r="A24">
        <v>32</v>
      </c>
      <c r="B24">
        <v>1.0814920000000001E-3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이민호</dc:creator>
  <cp:lastModifiedBy>이민호</cp:lastModifiedBy>
  <dcterms:created xsi:type="dcterms:W3CDTF">2025-12-04T14:43:51Z</dcterms:created>
  <dcterms:modified xsi:type="dcterms:W3CDTF">2025-12-04T15:08:24Z</dcterms:modified>
</cp:coreProperties>
</file>