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als\OneDrive\바탕 화면\wjstks\wjstks\11주차\"/>
    </mc:Choice>
  </mc:AlternateContent>
  <xr:revisionPtr revIDLastSave="0" documentId="8_{9BF050E5-F3DE-498B-9684-FB6C85B2623A}" xr6:coauthVersionLast="47" xr6:coauthVersionMax="47" xr10:uidLastSave="{00000000-0000-0000-0000-000000000000}"/>
  <bookViews>
    <workbookView xWindow="-110" yWindow="-110" windowWidth="25820" windowHeight="15500" xr2:uid="{54C6618E-C73C-4DD3-BF7B-47273FE2630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<sst xmlns="http://schemas.openxmlformats.org/spreadsheetml/2006/main" count="2" uniqueCount="2">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</sst>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076334208223969E-2"/>
          <c:y val="4.1666666666666664E-2"/>
          <c:w val="0.74742366579177599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[1]na!$A$2:$A$513</c:f>
              <c:numCache>
                <c:formatCode>General</c:formatCode>
                <c:ptCount val="512"/>
                <c:pt idx="0">
                  <c:v>1</c:v>
                </c:pt>
                <c:pt idx="1">
                  <c:v>0.99798299999999995</c:v>
                </c:pt>
                <c:pt idx="2">
                  <c:v>0.99592000000000003</c:v>
                </c:pt>
                <c:pt idx="3">
                  <c:v>0.99380999999999997</c:v>
                </c:pt>
                <c:pt idx="4">
                  <c:v>0.99165000000000003</c:v>
                </c:pt>
                <c:pt idx="5">
                  <c:v>0.98943999999999999</c:v>
                </c:pt>
                <c:pt idx="6">
                  <c:v>0.987178</c:v>
                </c:pt>
                <c:pt idx="7">
                  <c:v>0.98486099999999999</c:v>
                </c:pt>
                <c:pt idx="8">
                  <c:v>0.98248899999999995</c:v>
                </c:pt>
                <c:pt idx="9">
                  <c:v>0.98005900000000001</c:v>
                </c:pt>
                <c:pt idx="10">
                  <c:v>0.97757000000000005</c:v>
                </c:pt>
                <c:pt idx="11">
                  <c:v>0.97501899999999997</c:v>
                </c:pt>
                <c:pt idx="12">
                  <c:v>0.97240400000000005</c:v>
                </c:pt>
                <c:pt idx="13">
                  <c:v>0.969723</c:v>
                </c:pt>
                <c:pt idx="14">
                  <c:v>0.96697299999999997</c:v>
                </c:pt>
                <c:pt idx="15">
                  <c:v>0.96415300000000004</c:v>
                </c:pt>
                <c:pt idx="16">
                  <c:v>0.96125899999999997</c:v>
                </c:pt>
                <c:pt idx="17">
                  <c:v>0.95828999999999998</c:v>
                </c:pt>
                <c:pt idx="18">
                  <c:v>0.95524100000000001</c:v>
                </c:pt>
                <c:pt idx="19">
                  <c:v>0.95211000000000001</c:v>
                </c:pt>
                <c:pt idx="20">
                  <c:v>0.94889400000000002</c:v>
                </c:pt>
                <c:pt idx="21">
                  <c:v>0.94559000000000004</c:v>
                </c:pt>
                <c:pt idx="22">
                  <c:v>0.94219399999999998</c:v>
                </c:pt>
                <c:pt idx="23">
                  <c:v>0.93870299999999995</c:v>
                </c:pt>
                <c:pt idx="24">
                  <c:v>0.93511200000000005</c:v>
                </c:pt>
                <c:pt idx="25">
                  <c:v>0.93141799999999997</c:v>
                </c:pt>
                <c:pt idx="26">
                  <c:v>0.92761700000000002</c:v>
                </c:pt>
                <c:pt idx="27">
                  <c:v>0.92370300000000005</c:v>
                </c:pt>
                <c:pt idx="28">
                  <c:v>0.91967200000000005</c:v>
                </c:pt>
                <c:pt idx="29">
                  <c:v>0.91552</c:v>
                </c:pt>
                <c:pt idx="30">
                  <c:v>0.91124000000000005</c:v>
                </c:pt>
                <c:pt idx="31">
                  <c:v>0.90682799999999997</c:v>
                </c:pt>
                <c:pt idx="32">
                  <c:v>0.90227599999999997</c:v>
                </c:pt>
                <c:pt idx="33">
                  <c:v>0.89758000000000004</c:v>
                </c:pt>
                <c:pt idx="34">
                  <c:v>0.89273100000000005</c:v>
                </c:pt>
                <c:pt idx="35">
                  <c:v>0.88772399999999996</c:v>
                </c:pt>
                <c:pt idx="36">
                  <c:v>0.88254999999999995</c:v>
                </c:pt>
                <c:pt idx="37">
                  <c:v>0.87720100000000001</c:v>
                </c:pt>
                <c:pt idx="38">
                  <c:v>0.87166900000000003</c:v>
                </c:pt>
                <c:pt idx="39">
                  <c:v>0.86594499999999996</c:v>
                </c:pt>
                <c:pt idx="40">
                  <c:v>0.86001799999999995</c:v>
                </c:pt>
                <c:pt idx="41">
                  <c:v>0.85387800000000003</c:v>
                </c:pt>
                <c:pt idx="42">
                  <c:v>0.84751399999999999</c:v>
                </c:pt>
                <c:pt idx="43">
                  <c:v>0.84091400000000005</c:v>
                </c:pt>
                <c:pt idx="44">
                  <c:v>0.83406599999999997</c:v>
                </c:pt>
                <c:pt idx="45">
                  <c:v>0.82695399999999997</c:v>
                </c:pt>
                <c:pt idx="46">
                  <c:v>0.81956399999999996</c:v>
                </c:pt>
                <c:pt idx="47">
                  <c:v>0.81188099999999996</c:v>
                </c:pt>
                <c:pt idx="48">
                  <c:v>0.80388599999999999</c:v>
                </c:pt>
                <c:pt idx="49">
                  <c:v>0.79556199999999999</c:v>
                </c:pt>
                <c:pt idx="50">
                  <c:v>0.786887</c:v>
                </c:pt>
                <c:pt idx="51">
                  <c:v>0.77783999999999998</c:v>
                </c:pt>
                <c:pt idx="52">
                  <c:v>0.768397</c:v>
                </c:pt>
                <c:pt idx="53">
                  <c:v>0.75853300000000001</c:v>
                </c:pt>
                <c:pt idx="54">
                  <c:v>0.74821800000000005</c:v>
                </c:pt>
                <c:pt idx="55">
                  <c:v>0.73742300000000005</c:v>
                </c:pt>
                <c:pt idx="56">
                  <c:v>0.72611300000000001</c:v>
                </c:pt>
                <c:pt idx="57">
                  <c:v>0.714252</c:v>
                </c:pt>
                <c:pt idx="58">
                  <c:v>0.70179999999999998</c:v>
                </c:pt>
                <c:pt idx="59">
                  <c:v>0.68871099999999996</c:v>
                </c:pt>
                <c:pt idx="60">
                  <c:v>0.67493700000000001</c:v>
                </c:pt>
                <c:pt idx="61">
                  <c:v>0.66042299999999998</c:v>
                </c:pt>
                <c:pt idx="62">
                  <c:v>0.64510999999999996</c:v>
                </c:pt>
                <c:pt idx="63">
                  <c:v>0.62893100000000002</c:v>
                </c:pt>
                <c:pt idx="64">
                  <c:v>0.61180999999999996</c:v>
                </c:pt>
                <c:pt idx="65">
                  <c:v>0.593665</c:v>
                </c:pt>
                <c:pt idx="66">
                  <c:v>0.574403</c:v>
                </c:pt>
                <c:pt idx="67">
                  <c:v>0.55391699999999999</c:v>
                </c:pt>
                <c:pt idx="68">
                  <c:v>0.53208900000000003</c:v>
                </c:pt>
                <c:pt idx="69">
                  <c:v>0.50878500000000004</c:v>
                </c:pt>
                <c:pt idx="70">
                  <c:v>0.48384899999999997</c:v>
                </c:pt>
                <c:pt idx="71">
                  <c:v>0.45710699999999999</c:v>
                </c:pt>
                <c:pt idx="72">
                  <c:v>0.42835499999999999</c:v>
                </c:pt>
                <c:pt idx="73">
                  <c:v>0.39735999999999999</c:v>
                </c:pt>
                <c:pt idx="74">
                  <c:v>0.36385800000000001</c:v>
                </c:pt>
                <c:pt idx="75">
                  <c:v>0.32753599999999999</c:v>
                </c:pt>
                <c:pt idx="76">
                  <c:v>0.29160700000000001</c:v>
                </c:pt>
                <c:pt idx="77">
                  <c:v>0.259488</c:v>
                </c:pt>
                <c:pt idx="78">
                  <c:v>0.230772</c:v>
                </c:pt>
                <c:pt idx="79">
                  <c:v>0.205096</c:v>
                </c:pt>
                <c:pt idx="80">
                  <c:v>0.18213699999999999</c:v>
                </c:pt>
                <c:pt idx="81">
                  <c:v>0.161606</c:v>
                </c:pt>
                <c:pt idx="82">
                  <c:v>0.14324799999999999</c:v>
                </c:pt>
                <c:pt idx="83">
                  <c:v>0.126834</c:v>
                </c:pt>
                <c:pt idx="84">
                  <c:v>0.112161</c:v>
                </c:pt>
                <c:pt idx="85">
                  <c:v>9.9046400000000007E-2</c:v>
                </c:pt>
                <c:pt idx="86">
                  <c:v>8.7328299999999998E-2</c:v>
                </c:pt>
                <c:pt idx="87">
                  <c:v>7.6861799999999994E-2</c:v>
                </c:pt>
                <c:pt idx="88">
                  <c:v>6.7517900000000006E-2</c:v>
                </c:pt>
                <c:pt idx="89">
                  <c:v>5.9180999999999997E-2</c:v>
                </c:pt>
                <c:pt idx="90">
                  <c:v>5.1748099999999998E-2</c:v>
                </c:pt>
                <c:pt idx="91">
                  <c:v>4.5127199999999999E-2</c:v>
                </c:pt>
                <c:pt idx="92">
                  <c:v>3.9236300000000002E-2</c:v>
                </c:pt>
                <c:pt idx="93">
                  <c:v>3.4001900000000002E-2</c:v>
                </c:pt>
                <c:pt idx="94">
                  <c:v>2.9358599999999999E-2</c:v>
                </c:pt>
                <c:pt idx="95">
                  <c:v>2.5248E-2</c:v>
                </c:pt>
                <c:pt idx="96">
                  <c:v>2.1617899999999999E-2</c:v>
                </c:pt>
                <c:pt idx="97">
                  <c:v>1.84216E-2</c:v>
                </c:pt>
                <c:pt idx="98">
                  <c:v>1.5617000000000001E-2</c:v>
                </c:pt>
                <c:pt idx="99">
                  <c:v>1.3166300000000001E-2</c:v>
                </c:pt>
                <c:pt idx="100">
                  <c:v>1.1035100000000001E-2</c:v>
                </c:pt>
                <c:pt idx="101">
                  <c:v>9.1918999999999994E-3</c:v>
                </c:pt>
                <c:pt idx="102">
                  <c:v>7.6074899999999997E-3</c:v>
                </c:pt>
                <c:pt idx="103">
                  <c:v>6.25459E-3</c:v>
                </c:pt>
                <c:pt idx="104">
                  <c:v>5.1074299999999996E-3</c:v>
                </c:pt>
                <c:pt idx="105">
                  <c:v>4.14169E-3</c:v>
                </c:pt>
                <c:pt idx="106">
                  <c:v>3.33432E-3</c:v>
                </c:pt>
                <c:pt idx="107">
                  <c:v>2.66381E-3</c:v>
                </c:pt>
                <c:pt idx="108">
                  <c:v>2.11027E-3</c:v>
                </c:pt>
                <c:pt idx="109">
                  <c:v>1.65565E-3</c:v>
                </c:pt>
                <c:pt idx="110">
                  <c:v>1.28381E-3</c:v>
                </c:pt>
                <c:pt idx="111">
                  <c:v>9.8066199999999998E-4</c:v>
                </c:pt>
                <c:pt idx="112">
                  <c:v>7.3416400000000004E-4</c:v>
                </c:pt>
                <c:pt idx="113">
                  <c:v>5.3398300000000003E-4</c:v>
                </c:pt>
                <c:pt idx="114">
                  <c:v>3.7152600000000001E-4</c:v>
                </c:pt>
                <c:pt idx="115">
                  <c:v>2.3969700000000001E-4</c:v>
                </c:pt>
                <c:pt idx="116">
                  <c:v>1.32712E-4</c:v>
                </c:pt>
                <c:pt idx="117" formatCode="0.00E+00">
                  <c:v>4.5800000000000002E-5</c:v>
                </c:pt>
                <c:pt idx="118" formatCode="0.00E+00">
                  <c:v>-2.5000000000000001E-5</c:v>
                </c:pt>
                <c:pt idx="119" formatCode="0.00E+00">
                  <c:v>-8.2600000000000002E-5</c:v>
                </c:pt>
                <c:pt idx="120">
                  <c:v>-1.2966799999999999E-4</c:v>
                </c:pt>
                <c:pt idx="121">
                  <c:v>-1.6800300000000001E-4</c:v>
                </c:pt>
                <c:pt idx="122">
                  <c:v>-1.9926199999999999E-4</c:v>
                </c:pt>
                <c:pt idx="123">
                  <c:v>-2.24732E-4</c:v>
                </c:pt>
                <c:pt idx="124">
                  <c:v>-2.454E-4</c:v>
                </c:pt>
                <c:pt idx="125">
                  <c:v>-2.6201399999999998E-4</c:v>
                </c:pt>
                <c:pt idx="126">
                  <c:v>-2.7520600000000001E-4</c:v>
                </c:pt>
                <c:pt idx="127">
                  <c:v>-2.854E-4</c:v>
                </c:pt>
                <c:pt idx="128">
                  <c:v>-2.9283999999999999E-4</c:v>
                </c:pt>
                <c:pt idx="129">
                  <c:v>-2.97702E-4</c:v>
                </c:pt>
                <c:pt idx="130">
                  <c:v>-3.0001600000000001E-4</c:v>
                </c:pt>
                <c:pt idx="131">
                  <c:v>-2.9967900000000002E-4</c:v>
                </c:pt>
                <c:pt idx="132">
                  <c:v>-2.9646300000000001E-4</c:v>
                </c:pt>
                <c:pt idx="133">
                  <c:v>-2.9001E-4</c:v>
                </c:pt>
                <c:pt idx="134">
                  <c:v>-2.7978399999999999E-4</c:v>
                </c:pt>
                <c:pt idx="135">
                  <c:v>-2.6507400000000002E-4</c:v>
                </c:pt>
                <c:pt idx="136">
                  <c:v>-2.4499599999999998E-4</c:v>
                </c:pt>
                <c:pt idx="137">
                  <c:v>-2.1839099999999999E-4</c:v>
                </c:pt>
                <c:pt idx="138">
                  <c:v>-1.83828E-4</c:v>
                </c:pt>
                <c:pt idx="139">
                  <c:v>-1.3941299999999999E-4</c:v>
                </c:pt>
                <c:pt idx="140" formatCode="0.00E+00">
                  <c:v>-8.2999999999999998E-5</c:v>
                </c:pt>
                <c:pt idx="141" formatCode="0.00E+00">
                  <c:v>-1.1800000000000001E-5</c:v>
                </c:pt>
                <c:pt idx="142" formatCode="0.00E+00">
                  <c:v>7.7399999999999998E-5</c:v>
                </c:pt>
                <c:pt idx="143">
                  <c:v>1.8874399999999999E-4</c:v>
                </c:pt>
                <c:pt idx="144">
                  <c:v>3.2692000000000002E-4</c:v>
                </c:pt>
                <c:pt idx="145">
                  <c:v>4.9769899999999999E-4</c:v>
                </c:pt>
                <c:pt idx="146">
                  <c:v>7.0784199999999998E-4</c:v>
                </c:pt>
                <c:pt idx="147">
                  <c:v>9.6521400000000005E-4</c:v>
                </c:pt>
                <c:pt idx="148">
                  <c:v>1.27896E-3</c:v>
                </c:pt>
                <c:pt idx="149">
                  <c:v>1.6596899999999999E-3</c:v>
                </c:pt>
                <c:pt idx="150">
                  <c:v>2.1193499999999999E-3</c:v>
                </c:pt>
                <c:pt idx="151">
                  <c:v>2.6715300000000001E-3</c:v>
                </c:pt>
                <c:pt idx="152">
                  <c:v>3.3314600000000001E-3</c:v>
                </c:pt>
                <c:pt idx="153">
                  <c:v>4.1159999999999999E-3</c:v>
                </c:pt>
                <c:pt idx="154">
                  <c:v>5.0439200000000003E-3</c:v>
                </c:pt>
                <c:pt idx="155">
                  <c:v>6.13584E-3</c:v>
                </c:pt>
                <c:pt idx="156">
                  <c:v>7.4144500000000004E-3</c:v>
                </c:pt>
                <c:pt idx="157">
                  <c:v>8.9047199999999996E-3</c:v>
                </c:pt>
                <c:pt idx="158">
                  <c:v>1.0633999999999999E-2</c:v>
                </c:pt>
                <c:pt idx="159">
                  <c:v>1.26325E-2</c:v>
                </c:pt>
                <c:pt idx="160">
                  <c:v>1.4933500000000001E-2</c:v>
                </c:pt>
                <c:pt idx="161">
                  <c:v>1.7573800000000001E-2</c:v>
                </c:pt>
                <c:pt idx="162">
                  <c:v>2.0594100000000001E-2</c:v>
                </c:pt>
                <c:pt idx="163">
                  <c:v>2.4039600000000001E-2</c:v>
                </c:pt>
                <c:pt idx="164">
                  <c:v>2.7960599999999999E-2</c:v>
                </c:pt>
                <c:pt idx="165">
                  <c:v>3.2412999999999997E-2</c:v>
                </c:pt>
                <c:pt idx="166">
                  <c:v>3.7459300000000001E-2</c:v>
                </c:pt>
                <c:pt idx="167">
                  <c:v>4.3168900000000003E-2</c:v>
                </c:pt>
                <c:pt idx="168">
                  <c:v>4.96196E-2</c:v>
                </c:pt>
                <c:pt idx="169">
                  <c:v>5.6897900000000001E-2</c:v>
                </c:pt>
                <c:pt idx="170">
                  <c:v>6.5100599999999995E-2</c:v>
                </c:pt>
                <c:pt idx="171">
                  <c:v>7.4335700000000005E-2</c:v>
                </c:pt>
                <c:pt idx="172">
                  <c:v>8.4723699999999999E-2</c:v>
                </c:pt>
                <c:pt idx="173">
                  <c:v>9.6398899999999996E-2</c:v>
                </c:pt>
                <c:pt idx="174">
                  <c:v>0.109511</c:v>
                </c:pt>
                <c:pt idx="175">
                  <c:v>0.12422800000000001</c:v>
                </c:pt>
                <c:pt idx="176">
                  <c:v>0.140733</c:v>
                </c:pt>
                <c:pt idx="177">
                  <c:v>0.15923399999999999</c:v>
                </c:pt>
                <c:pt idx="178">
                  <c:v>0.17995900000000001</c:v>
                </c:pt>
                <c:pt idx="179">
                  <c:v>0.20316000000000001</c:v>
                </c:pt>
                <c:pt idx="180">
                  <c:v>0.22911599999999999</c:v>
                </c:pt>
                <c:pt idx="181">
                  <c:v>0.25813399999999997</c:v>
                </c:pt>
                <c:pt idx="182">
                  <c:v>0.290549</c:v>
                </c:pt>
                <c:pt idx="183">
                  <c:v>0.32672800000000002</c:v>
                </c:pt>
                <c:pt idx="184">
                  <c:v>0.36706699999999998</c:v>
                </c:pt>
                <c:pt idx="185">
                  <c:v>0.40744999999999998</c:v>
                </c:pt>
                <c:pt idx="186">
                  <c:v>0.44391599999999998</c:v>
                </c:pt>
                <c:pt idx="187">
                  <c:v>0.47700399999999998</c:v>
                </c:pt>
                <c:pt idx="188">
                  <c:v>0.50716099999999997</c:v>
                </c:pt>
                <c:pt idx="189">
                  <c:v>0.53475600000000001</c:v>
                </c:pt>
                <c:pt idx="190">
                  <c:v>0.56010400000000005</c:v>
                </c:pt>
                <c:pt idx="191">
                  <c:v>0.58346699999999996</c:v>
                </c:pt>
                <c:pt idx="192">
                  <c:v>0.60507</c:v>
                </c:pt>
                <c:pt idx="193">
                  <c:v>0.62510600000000005</c:v>
                </c:pt>
                <c:pt idx="194">
                  <c:v>0.64373899999999995</c:v>
                </c:pt>
                <c:pt idx="195">
                  <c:v>0.66111200000000003</c:v>
                </c:pt>
                <c:pt idx="196">
                  <c:v>0.67735000000000001</c:v>
                </c:pt>
                <c:pt idx="197">
                  <c:v>0.69256099999999998</c:v>
                </c:pt>
                <c:pt idx="198">
                  <c:v>0.70684000000000002</c:v>
                </c:pt>
                <c:pt idx="199">
                  <c:v>0.72027099999999999</c:v>
                </c:pt>
                <c:pt idx="200">
                  <c:v>0.73292800000000002</c:v>
                </c:pt>
                <c:pt idx="201">
                  <c:v>0.74487700000000001</c:v>
                </c:pt>
                <c:pt idx="202">
                  <c:v>0.75617599999999996</c:v>
                </c:pt>
                <c:pt idx="203">
                  <c:v>0.76687700000000003</c:v>
                </c:pt>
                <c:pt idx="204">
                  <c:v>0.77702700000000002</c:v>
                </c:pt>
                <c:pt idx="205">
                  <c:v>0.78666800000000003</c:v>
                </c:pt>
                <c:pt idx="206">
                  <c:v>0.79583899999999996</c:v>
                </c:pt>
                <c:pt idx="207">
                  <c:v>0.80457199999999995</c:v>
                </c:pt>
                <c:pt idx="208">
                  <c:v>0.81289999999999996</c:v>
                </c:pt>
                <c:pt idx="209">
                  <c:v>0.820851</c:v>
                </c:pt>
                <c:pt idx="210">
                  <c:v>0.82844899999999999</c:v>
                </c:pt>
                <c:pt idx="211">
                  <c:v>0.83571799999999996</c:v>
                </c:pt>
                <c:pt idx="212">
                  <c:v>0.84268100000000001</c:v>
                </c:pt>
                <c:pt idx="213">
                  <c:v>0.84935499999999997</c:v>
                </c:pt>
                <c:pt idx="214">
                  <c:v>0.85575900000000005</c:v>
                </c:pt>
                <c:pt idx="215">
                  <c:v>0.86190999999999995</c:v>
                </c:pt>
                <c:pt idx="216">
                  <c:v>0.86782300000000001</c:v>
                </c:pt>
                <c:pt idx="217">
                  <c:v>0.87351100000000004</c:v>
                </c:pt>
                <c:pt idx="218">
                  <c:v>0.87898799999999999</c:v>
                </c:pt>
                <c:pt idx="219">
                  <c:v>0.88426499999999997</c:v>
                </c:pt>
                <c:pt idx="220">
                  <c:v>0.88935399999999998</c:v>
                </c:pt>
                <c:pt idx="221">
                  <c:v>0.89426499999999998</c:v>
                </c:pt>
                <c:pt idx="222">
                  <c:v>0.899007</c:v>
                </c:pt>
                <c:pt idx="223">
                  <c:v>0.90358899999999998</c:v>
                </c:pt>
                <c:pt idx="224">
                  <c:v>0.90801900000000002</c:v>
                </c:pt>
                <c:pt idx="225">
                  <c:v>0.91230599999999995</c:v>
                </c:pt>
                <c:pt idx="226">
                  <c:v>0.91645600000000005</c:v>
                </c:pt>
                <c:pt idx="227">
                  <c:v>0.92047599999999996</c:v>
                </c:pt>
                <c:pt idx="228">
                  <c:v>0.92437199999999997</c:v>
                </c:pt>
                <c:pt idx="229">
                  <c:v>0.92815099999999995</c:v>
                </c:pt>
                <c:pt idx="230">
                  <c:v>0.93181700000000001</c:v>
                </c:pt>
                <c:pt idx="231">
                  <c:v>0.93537599999999999</c:v>
                </c:pt>
                <c:pt idx="232">
                  <c:v>0.93883300000000003</c:v>
                </c:pt>
                <c:pt idx="233">
                  <c:v>0.94219200000000003</c:v>
                </c:pt>
                <c:pt idx="234">
                  <c:v>0.94545800000000002</c:v>
                </c:pt>
                <c:pt idx="235">
                  <c:v>0.94863399999999998</c:v>
                </c:pt>
                <c:pt idx="236">
                  <c:v>0.95172500000000004</c:v>
                </c:pt>
                <c:pt idx="237">
                  <c:v>0.954735</c:v>
                </c:pt>
                <c:pt idx="238">
                  <c:v>0.95766600000000002</c:v>
                </c:pt>
                <c:pt idx="239">
                  <c:v>0.96052099999999996</c:v>
                </c:pt>
                <c:pt idx="240">
                  <c:v>0.96330499999999997</c:v>
                </c:pt>
                <c:pt idx="241">
                  <c:v>0.96601899999999996</c:v>
                </c:pt>
                <c:pt idx="242">
                  <c:v>0.96866699999999994</c:v>
                </c:pt>
                <c:pt idx="243">
                  <c:v>0.97125099999999998</c:v>
                </c:pt>
                <c:pt idx="244">
                  <c:v>0.973773</c:v>
                </c:pt>
                <c:pt idx="245">
                  <c:v>0.97623700000000002</c:v>
                </c:pt>
                <c:pt idx="246">
                  <c:v>0.97864300000000004</c:v>
                </c:pt>
                <c:pt idx="247">
                  <c:v>0.98099499999999995</c:v>
                </c:pt>
                <c:pt idx="248">
                  <c:v>0.983294</c:v>
                </c:pt>
                <c:pt idx="249">
                  <c:v>0.98554200000000003</c:v>
                </c:pt>
                <c:pt idx="250">
                  <c:v>0.98774099999999998</c:v>
                </c:pt>
                <c:pt idx="251">
                  <c:v>0.98989300000000002</c:v>
                </c:pt>
                <c:pt idx="252">
                  <c:v>0.99199999999999999</c:v>
                </c:pt>
                <c:pt idx="253">
                  <c:v>0.994062</c:v>
                </c:pt>
                <c:pt idx="254">
                  <c:v>0.99608200000000002</c:v>
                </c:pt>
                <c:pt idx="255">
                  <c:v>0.99806099999999998</c:v>
                </c:pt>
                <c:pt idx="256">
                  <c:v>1</c:v>
                </c:pt>
                <c:pt idx="257">
                  <c:v>0.99798299999999995</c:v>
                </c:pt>
                <c:pt idx="258">
                  <c:v>0.99592000000000003</c:v>
                </c:pt>
                <c:pt idx="259">
                  <c:v>0.99380999999999997</c:v>
                </c:pt>
                <c:pt idx="260">
                  <c:v>0.99165000000000003</c:v>
                </c:pt>
                <c:pt idx="261">
                  <c:v>0.98943999999999999</c:v>
                </c:pt>
                <c:pt idx="262">
                  <c:v>0.987178</c:v>
                </c:pt>
                <c:pt idx="263">
                  <c:v>0.98486099999999999</c:v>
                </c:pt>
                <c:pt idx="264">
                  <c:v>0.98248899999999995</c:v>
                </c:pt>
                <c:pt idx="265">
                  <c:v>0.98005900000000001</c:v>
                </c:pt>
                <c:pt idx="266">
                  <c:v>0.97757000000000005</c:v>
                </c:pt>
                <c:pt idx="267">
                  <c:v>0.97501899999999997</c:v>
                </c:pt>
                <c:pt idx="268">
                  <c:v>0.97240400000000005</c:v>
                </c:pt>
                <c:pt idx="269">
                  <c:v>0.969723</c:v>
                </c:pt>
                <c:pt idx="270">
                  <c:v>0.96697299999999997</c:v>
                </c:pt>
                <c:pt idx="271">
                  <c:v>0.96415300000000004</c:v>
                </c:pt>
                <c:pt idx="272">
                  <c:v>0.96125899999999997</c:v>
                </c:pt>
                <c:pt idx="273">
                  <c:v>0.95828999999999998</c:v>
                </c:pt>
                <c:pt idx="274">
                  <c:v>0.95524100000000001</c:v>
                </c:pt>
                <c:pt idx="275">
                  <c:v>0.95211000000000001</c:v>
                </c:pt>
                <c:pt idx="276">
                  <c:v>0.94889400000000002</c:v>
                </c:pt>
                <c:pt idx="277">
                  <c:v>0.94559000000000004</c:v>
                </c:pt>
                <c:pt idx="278">
                  <c:v>0.94219399999999998</c:v>
                </c:pt>
                <c:pt idx="279">
                  <c:v>0.93870299999999995</c:v>
                </c:pt>
                <c:pt idx="280">
                  <c:v>0.93511200000000005</c:v>
                </c:pt>
                <c:pt idx="281">
                  <c:v>0.93141799999999997</c:v>
                </c:pt>
                <c:pt idx="282">
                  <c:v>0.92761700000000002</c:v>
                </c:pt>
                <c:pt idx="283">
                  <c:v>0.92370300000000005</c:v>
                </c:pt>
                <c:pt idx="284">
                  <c:v>0.91967200000000005</c:v>
                </c:pt>
                <c:pt idx="285">
                  <c:v>0.91552</c:v>
                </c:pt>
                <c:pt idx="286">
                  <c:v>0.91124000000000005</c:v>
                </c:pt>
                <c:pt idx="287">
                  <c:v>0.90682799999999997</c:v>
                </c:pt>
                <c:pt idx="288">
                  <c:v>0.90227599999999997</c:v>
                </c:pt>
                <c:pt idx="289">
                  <c:v>0.89758000000000004</c:v>
                </c:pt>
                <c:pt idx="290">
                  <c:v>0.89273100000000005</c:v>
                </c:pt>
                <c:pt idx="291">
                  <c:v>0.88772399999999996</c:v>
                </c:pt>
                <c:pt idx="292">
                  <c:v>0.88254999999999995</c:v>
                </c:pt>
                <c:pt idx="293">
                  <c:v>0.87720100000000001</c:v>
                </c:pt>
                <c:pt idx="294">
                  <c:v>0.87166900000000003</c:v>
                </c:pt>
                <c:pt idx="295">
                  <c:v>0.86594499999999996</c:v>
                </c:pt>
                <c:pt idx="296">
                  <c:v>0.86001799999999995</c:v>
                </c:pt>
                <c:pt idx="297">
                  <c:v>0.85387800000000003</c:v>
                </c:pt>
                <c:pt idx="298">
                  <c:v>0.84751399999999999</c:v>
                </c:pt>
                <c:pt idx="299">
                  <c:v>0.84091400000000005</c:v>
                </c:pt>
                <c:pt idx="300">
                  <c:v>0.83406599999999997</c:v>
                </c:pt>
                <c:pt idx="301">
                  <c:v>0.82695399999999997</c:v>
                </c:pt>
                <c:pt idx="302">
                  <c:v>0.81956399999999996</c:v>
                </c:pt>
                <c:pt idx="303">
                  <c:v>0.81188099999999996</c:v>
                </c:pt>
                <c:pt idx="304">
                  <c:v>0.80388599999999999</c:v>
                </c:pt>
                <c:pt idx="305">
                  <c:v>0.79556199999999999</c:v>
                </c:pt>
                <c:pt idx="306">
                  <c:v>0.786887</c:v>
                </c:pt>
                <c:pt idx="307">
                  <c:v>0.77783999999999998</c:v>
                </c:pt>
                <c:pt idx="308">
                  <c:v>0.768397</c:v>
                </c:pt>
                <c:pt idx="309">
                  <c:v>0.75853300000000001</c:v>
                </c:pt>
                <c:pt idx="310">
                  <c:v>0.74821800000000005</c:v>
                </c:pt>
                <c:pt idx="311">
                  <c:v>0.73742300000000005</c:v>
                </c:pt>
                <c:pt idx="312">
                  <c:v>0.72611300000000001</c:v>
                </c:pt>
                <c:pt idx="313">
                  <c:v>0.714252</c:v>
                </c:pt>
                <c:pt idx="314">
                  <c:v>0.70179999999999998</c:v>
                </c:pt>
                <c:pt idx="315">
                  <c:v>0.68871099999999996</c:v>
                </c:pt>
                <c:pt idx="316">
                  <c:v>0.67493700000000001</c:v>
                </c:pt>
                <c:pt idx="317">
                  <c:v>0.66042299999999998</c:v>
                </c:pt>
                <c:pt idx="318">
                  <c:v>0.64510999999999996</c:v>
                </c:pt>
                <c:pt idx="319">
                  <c:v>0.62893100000000002</c:v>
                </c:pt>
                <c:pt idx="320">
                  <c:v>0.61180999999999996</c:v>
                </c:pt>
                <c:pt idx="321">
                  <c:v>0.593665</c:v>
                </c:pt>
                <c:pt idx="322">
                  <c:v>0.574403</c:v>
                </c:pt>
                <c:pt idx="323">
                  <c:v>0.55391699999999999</c:v>
                </c:pt>
                <c:pt idx="324">
                  <c:v>0.53208900000000003</c:v>
                </c:pt>
                <c:pt idx="325">
                  <c:v>0.50878500000000004</c:v>
                </c:pt>
                <c:pt idx="326">
                  <c:v>0.48384899999999997</c:v>
                </c:pt>
                <c:pt idx="327">
                  <c:v>0.45710699999999999</c:v>
                </c:pt>
                <c:pt idx="328">
                  <c:v>0.42835499999999999</c:v>
                </c:pt>
                <c:pt idx="329">
                  <c:v>0.39735999999999999</c:v>
                </c:pt>
                <c:pt idx="330">
                  <c:v>0.36385800000000001</c:v>
                </c:pt>
                <c:pt idx="331">
                  <c:v>0.32753599999999999</c:v>
                </c:pt>
                <c:pt idx="332">
                  <c:v>0.29160700000000001</c:v>
                </c:pt>
                <c:pt idx="333">
                  <c:v>0.259488</c:v>
                </c:pt>
                <c:pt idx="334">
                  <c:v>0.230772</c:v>
                </c:pt>
                <c:pt idx="335">
                  <c:v>0.205096</c:v>
                </c:pt>
                <c:pt idx="336">
                  <c:v>0.18213699999999999</c:v>
                </c:pt>
                <c:pt idx="337">
                  <c:v>0.161606</c:v>
                </c:pt>
                <c:pt idx="338">
                  <c:v>0.14324799999999999</c:v>
                </c:pt>
                <c:pt idx="339">
                  <c:v>0.126834</c:v>
                </c:pt>
                <c:pt idx="340">
                  <c:v>0.112161</c:v>
                </c:pt>
                <c:pt idx="341">
                  <c:v>9.9046400000000007E-2</c:v>
                </c:pt>
                <c:pt idx="342">
                  <c:v>8.7328299999999998E-2</c:v>
                </c:pt>
                <c:pt idx="343">
                  <c:v>7.6861799999999994E-2</c:v>
                </c:pt>
                <c:pt idx="344">
                  <c:v>6.7517900000000006E-2</c:v>
                </c:pt>
                <c:pt idx="345">
                  <c:v>5.9180999999999997E-2</c:v>
                </c:pt>
                <c:pt idx="346">
                  <c:v>5.1748099999999998E-2</c:v>
                </c:pt>
                <c:pt idx="347">
                  <c:v>4.5127199999999999E-2</c:v>
                </c:pt>
                <c:pt idx="348">
                  <c:v>3.9236300000000002E-2</c:v>
                </c:pt>
                <c:pt idx="349">
                  <c:v>3.4001900000000002E-2</c:v>
                </c:pt>
                <c:pt idx="350">
                  <c:v>2.9358599999999999E-2</c:v>
                </c:pt>
                <c:pt idx="351">
                  <c:v>2.5248E-2</c:v>
                </c:pt>
                <c:pt idx="352">
                  <c:v>2.1617899999999999E-2</c:v>
                </c:pt>
                <c:pt idx="353">
                  <c:v>1.84216E-2</c:v>
                </c:pt>
                <c:pt idx="354">
                  <c:v>1.5617000000000001E-2</c:v>
                </c:pt>
                <c:pt idx="355">
                  <c:v>1.3166300000000001E-2</c:v>
                </c:pt>
                <c:pt idx="356">
                  <c:v>1.1035100000000001E-2</c:v>
                </c:pt>
                <c:pt idx="357">
                  <c:v>9.1918999999999994E-3</c:v>
                </c:pt>
                <c:pt idx="358">
                  <c:v>7.6074899999999997E-3</c:v>
                </c:pt>
                <c:pt idx="359">
                  <c:v>6.25459E-3</c:v>
                </c:pt>
                <c:pt idx="360">
                  <c:v>5.1074299999999996E-3</c:v>
                </c:pt>
                <c:pt idx="361">
                  <c:v>4.14169E-3</c:v>
                </c:pt>
                <c:pt idx="362">
                  <c:v>3.33432E-3</c:v>
                </c:pt>
                <c:pt idx="363">
                  <c:v>2.66381E-3</c:v>
                </c:pt>
                <c:pt idx="364">
                  <c:v>2.11027E-3</c:v>
                </c:pt>
                <c:pt idx="365">
                  <c:v>1.65565E-3</c:v>
                </c:pt>
                <c:pt idx="366">
                  <c:v>1.28381E-3</c:v>
                </c:pt>
                <c:pt idx="367">
                  <c:v>9.8066199999999998E-4</c:v>
                </c:pt>
                <c:pt idx="368">
                  <c:v>7.3416400000000004E-4</c:v>
                </c:pt>
                <c:pt idx="369">
                  <c:v>5.3398300000000003E-4</c:v>
                </c:pt>
                <c:pt idx="370">
                  <c:v>3.7152600000000001E-4</c:v>
                </c:pt>
                <c:pt idx="371">
                  <c:v>2.3969700000000001E-4</c:v>
                </c:pt>
                <c:pt idx="372">
                  <c:v>1.32712E-4</c:v>
                </c:pt>
                <c:pt idx="373" formatCode="0.00E+00">
                  <c:v>4.5800000000000002E-5</c:v>
                </c:pt>
                <c:pt idx="374" formatCode="0.00E+00">
                  <c:v>-2.5000000000000001E-5</c:v>
                </c:pt>
                <c:pt idx="375" formatCode="0.00E+00">
                  <c:v>-8.2600000000000002E-5</c:v>
                </c:pt>
                <c:pt idx="376">
                  <c:v>-1.2966799999999999E-4</c:v>
                </c:pt>
                <c:pt idx="377">
                  <c:v>-1.6800300000000001E-4</c:v>
                </c:pt>
                <c:pt idx="378">
                  <c:v>-1.9926199999999999E-4</c:v>
                </c:pt>
                <c:pt idx="379">
                  <c:v>-2.24732E-4</c:v>
                </c:pt>
                <c:pt idx="380">
                  <c:v>-2.454E-4</c:v>
                </c:pt>
                <c:pt idx="381">
                  <c:v>-2.6201399999999998E-4</c:v>
                </c:pt>
                <c:pt idx="382">
                  <c:v>-2.7520600000000001E-4</c:v>
                </c:pt>
                <c:pt idx="383">
                  <c:v>-2.854E-4</c:v>
                </c:pt>
                <c:pt idx="384">
                  <c:v>-2.9283999999999999E-4</c:v>
                </c:pt>
                <c:pt idx="385">
                  <c:v>-2.97702E-4</c:v>
                </c:pt>
                <c:pt idx="386">
                  <c:v>-3.0001600000000001E-4</c:v>
                </c:pt>
                <c:pt idx="387">
                  <c:v>-2.9967900000000002E-4</c:v>
                </c:pt>
                <c:pt idx="388">
                  <c:v>-2.9646300000000001E-4</c:v>
                </c:pt>
                <c:pt idx="389">
                  <c:v>-2.9001E-4</c:v>
                </c:pt>
                <c:pt idx="390">
                  <c:v>-2.7978399999999999E-4</c:v>
                </c:pt>
                <c:pt idx="391">
                  <c:v>-2.6507400000000002E-4</c:v>
                </c:pt>
                <c:pt idx="392">
                  <c:v>-2.4499599999999998E-4</c:v>
                </c:pt>
                <c:pt idx="393">
                  <c:v>-2.1839099999999999E-4</c:v>
                </c:pt>
                <c:pt idx="394">
                  <c:v>-1.83828E-4</c:v>
                </c:pt>
                <c:pt idx="395">
                  <c:v>-1.3941299999999999E-4</c:v>
                </c:pt>
                <c:pt idx="396" formatCode="0.00E+00">
                  <c:v>-8.2999999999999998E-5</c:v>
                </c:pt>
                <c:pt idx="397" formatCode="0.00E+00">
                  <c:v>-1.1800000000000001E-5</c:v>
                </c:pt>
                <c:pt idx="398" formatCode="0.00E+00">
                  <c:v>7.7399999999999998E-5</c:v>
                </c:pt>
                <c:pt idx="399">
                  <c:v>1.8874399999999999E-4</c:v>
                </c:pt>
                <c:pt idx="400">
                  <c:v>3.2692000000000002E-4</c:v>
                </c:pt>
                <c:pt idx="401">
                  <c:v>4.9769899999999999E-4</c:v>
                </c:pt>
                <c:pt idx="402">
                  <c:v>7.0784199999999998E-4</c:v>
                </c:pt>
                <c:pt idx="403">
                  <c:v>9.6521400000000005E-4</c:v>
                </c:pt>
                <c:pt idx="404">
                  <c:v>1.27896E-3</c:v>
                </c:pt>
                <c:pt idx="405">
                  <c:v>1.6596899999999999E-3</c:v>
                </c:pt>
                <c:pt idx="406">
                  <c:v>2.1193499999999999E-3</c:v>
                </c:pt>
                <c:pt idx="407">
                  <c:v>2.6715300000000001E-3</c:v>
                </c:pt>
                <c:pt idx="408">
                  <c:v>3.3314600000000001E-3</c:v>
                </c:pt>
                <c:pt idx="409">
                  <c:v>4.1159999999999999E-3</c:v>
                </c:pt>
                <c:pt idx="410">
                  <c:v>5.0439200000000003E-3</c:v>
                </c:pt>
                <c:pt idx="411">
                  <c:v>6.13584E-3</c:v>
                </c:pt>
                <c:pt idx="412">
                  <c:v>7.4144500000000004E-3</c:v>
                </c:pt>
                <c:pt idx="413">
                  <c:v>8.9047199999999996E-3</c:v>
                </c:pt>
                <c:pt idx="414">
                  <c:v>1.0633999999999999E-2</c:v>
                </c:pt>
                <c:pt idx="415">
                  <c:v>1.26325E-2</c:v>
                </c:pt>
                <c:pt idx="416">
                  <c:v>1.4933500000000001E-2</c:v>
                </c:pt>
                <c:pt idx="417">
                  <c:v>1.7573800000000001E-2</c:v>
                </c:pt>
                <c:pt idx="418">
                  <c:v>2.0594100000000001E-2</c:v>
                </c:pt>
                <c:pt idx="419">
                  <c:v>2.4039600000000001E-2</c:v>
                </c:pt>
                <c:pt idx="420">
                  <c:v>2.7960599999999999E-2</c:v>
                </c:pt>
                <c:pt idx="421">
                  <c:v>3.2412999999999997E-2</c:v>
                </c:pt>
                <c:pt idx="422">
                  <c:v>3.7459300000000001E-2</c:v>
                </c:pt>
                <c:pt idx="423">
                  <c:v>4.3168900000000003E-2</c:v>
                </c:pt>
                <c:pt idx="424">
                  <c:v>4.96196E-2</c:v>
                </c:pt>
                <c:pt idx="425">
                  <c:v>5.6897900000000001E-2</c:v>
                </c:pt>
                <c:pt idx="426">
                  <c:v>6.5100599999999995E-2</c:v>
                </c:pt>
                <c:pt idx="427">
                  <c:v>7.4335700000000005E-2</c:v>
                </c:pt>
                <c:pt idx="428">
                  <c:v>8.4723699999999999E-2</c:v>
                </c:pt>
                <c:pt idx="429">
                  <c:v>9.6398899999999996E-2</c:v>
                </c:pt>
                <c:pt idx="430">
                  <c:v>0.109511</c:v>
                </c:pt>
                <c:pt idx="431">
                  <c:v>0.12422800000000001</c:v>
                </c:pt>
                <c:pt idx="432">
                  <c:v>0.140733</c:v>
                </c:pt>
                <c:pt idx="433">
                  <c:v>0.15923399999999999</c:v>
                </c:pt>
                <c:pt idx="434">
                  <c:v>0.17995900000000001</c:v>
                </c:pt>
                <c:pt idx="435">
                  <c:v>0.20316000000000001</c:v>
                </c:pt>
                <c:pt idx="436">
                  <c:v>0.22911599999999999</c:v>
                </c:pt>
                <c:pt idx="437">
                  <c:v>0.25813399999999997</c:v>
                </c:pt>
                <c:pt idx="438">
                  <c:v>0.290549</c:v>
                </c:pt>
                <c:pt idx="439">
                  <c:v>0.32672800000000002</c:v>
                </c:pt>
                <c:pt idx="440">
                  <c:v>0.36706699999999998</c:v>
                </c:pt>
                <c:pt idx="441">
                  <c:v>0.40744999999999998</c:v>
                </c:pt>
                <c:pt idx="442">
                  <c:v>0.44391599999999998</c:v>
                </c:pt>
                <c:pt idx="443">
                  <c:v>0.47700399999999998</c:v>
                </c:pt>
                <c:pt idx="444">
                  <c:v>0.50716099999999997</c:v>
                </c:pt>
                <c:pt idx="445">
                  <c:v>0.53475600000000001</c:v>
                </c:pt>
                <c:pt idx="446">
                  <c:v>0.56010400000000005</c:v>
                </c:pt>
                <c:pt idx="447">
                  <c:v>0.58346699999999996</c:v>
                </c:pt>
                <c:pt idx="448">
                  <c:v>0.60507</c:v>
                </c:pt>
                <c:pt idx="449">
                  <c:v>0.62510600000000005</c:v>
                </c:pt>
                <c:pt idx="450">
                  <c:v>0.64373899999999995</c:v>
                </c:pt>
                <c:pt idx="451">
                  <c:v>0.66111200000000003</c:v>
                </c:pt>
                <c:pt idx="452">
                  <c:v>0.67735000000000001</c:v>
                </c:pt>
                <c:pt idx="453">
                  <c:v>0.69256099999999998</c:v>
                </c:pt>
                <c:pt idx="454">
                  <c:v>0.70684000000000002</c:v>
                </c:pt>
                <c:pt idx="455">
                  <c:v>0.72027099999999999</c:v>
                </c:pt>
                <c:pt idx="456">
                  <c:v>0.73292800000000002</c:v>
                </c:pt>
                <c:pt idx="457">
                  <c:v>0.74487700000000001</c:v>
                </c:pt>
                <c:pt idx="458">
                  <c:v>0.75617599999999996</c:v>
                </c:pt>
                <c:pt idx="459">
                  <c:v>0.76687700000000003</c:v>
                </c:pt>
                <c:pt idx="460">
                  <c:v>0.77702700000000002</c:v>
                </c:pt>
                <c:pt idx="461">
                  <c:v>0.78666800000000003</c:v>
                </c:pt>
                <c:pt idx="462">
                  <c:v>0.79583899999999996</c:v>
                </c:pt>
                <c:pt idx="463">
                  <c:v>0.80457199999999995</c:v>
                </c:pt>
                <c:pt idx="464">
                  <c:v>0.81289999999999996</c:v>
                </c:pt>
                <c:pt idx="465">
                  <c:v>0.820851</c:v>
                </c:pt>
                <c:pt idx="466">
                  <c:v>0.82844899999999999</c:v>
                </c:pt>
                <c:pt idx="467">
                  <c:v>0.83571799999999996</c:v>
                </c:pt>
                <c:pt idx="468">
                  <c:v>0.84268100000000001</c:v>
                </c:pt>
                <c:pt idx="469">
                  <c:v>0.84935499999999997</c:v>
                </c:pt>
                <c:pt idx="470">
                  <c:v>0.85575900000000005</c:v>
                </c:pt>
                <c:pt idx="471">
                  <c:v>0.86190999999999995</c:v>
                </c:pt>
                <c:pt idx="472">
                  <c:v>0.86782300000000001</c:v>
                </c:pt>
                <c:pt idx="473">
                  <c:v>0.87351100000000004</c:v>
                </c:pt>
                <c:pt idx="474">
                  <c:v>0.87898799999999999</c:v>
                </c:pt>
                <c:pt idx="475">
                  <c:v>0.88426499999999997</c:v>
                </c:pt>
                <c:pt idx="476">
                  <c:v>0.88935399999999998</c:v>
                </c:pt>
                <c:pt idx="477">
                  <c:v>0.89426499999999998</c:v>
                </c:pt>
                <c:pt idx="478">
                  <c:v>0.899007</c:v>
                </c:pt>
                <c:pt idx="479">
                  <c:v>0.90358899999999998</c:v>
                </c:pt>
                <c:pt idx="480">
                  <c:v>0.90801900000000002</c:v>
                </c:pt>
                <c:pt idx="481">
                  <c:v>0.91230599999999995</c:v>
                </c:pt>
                <c:pt idx="482">
                  <c:v>0.91645600000000005</c:v>
                </c:pt>
                <c:pt idx="483">
                  <c:v>0.92047599999999996</c:v>
                </c:pt>
                <c:pt idx="484">
                  <c:v>0.92437199999999997</c:v>
                </c:pt>
                <c:pt idx="485">
                  <c:v>0.92815099999999995</c:v>
                </c:pt>
                <c:pt idx="486">
                  <c:v>0.93181700000000001</c:v>
                </c:pt>
                <c:pt idx="487">
                  <c:v>0.93537599999999999</c:v>
                </c:pt>
                <c:pt idx="488">
                  <c:v>0.93883300000000003</c:v>
                </c:pt>
                <c:pt idx="489">
                  <c:v>0.94219200000000003</c:v>
                </c:pt>
                <c:pt idx="490">
                  <c:v>0.94545800000000002</c:v>
                </c:pt>
                <c:pt idx="491">
                  <c:v>0.94863399999999998</c:v>
                </c:pt>
                <c:pt idx="492">
                  <c:v>0.95172500000000004</c:v>
                </c:pt>
                <c:pt idx="493">
                  <c:v>0.954735</c:v>
                </c:pt>
                <c:pt idx="494">
                  <c:v>0.95766600000000002</c:v>
                </c:pt>
                <c:pt idx="495">
                  <c:v>0.96052099999999996</c:v>
                </c:pt>
                <c:pt idx="496">
                  <c:v>0.96330499999999997</c:v>
                </c:pt>
                <c:pt idx="497">
                  <c:v>0.96601899999999996</c:v>
                </c:pt>
                <c:pt idx="498">
                  <c:v>0.96866699999999994</c:v>
                </c:pt>
                <c:pt idx="499">
                  <c:v>0.97125099999999998</c:v>
                </c:pt>
                <c:pt idx="500">
                  <c:v>0.973773</c:v>
                </c:pt>
                <c:pt idx="501">
                  <c:v>0.97623700000000002</c:v>
                </c:pt>
                <c:pt idx="502">
                  <c:v>0.97864300000000004</c:v>
                </c:pt>
                <c:pt idx="503">
                  <c:v>0.98099499999999995</c:v>
                </c:pt>
                <c:pt idx="504">
                  <c:v>0.983294</c:v>
                </c:pt>
                <c:pt idx="505">
                  <c:v>0.98554200000000003</c:v>
                </c:pt>
                <c:pt idx="506">
                  <c:v>0.98774099999999998</c:v>
                </c:pt>
                <c:pt idx="507">
                  <c:v>0.98989300000000002</c:v>
                </c:pt>
                <c:pt idx="508">
                  <c:v>0.99199999999999999</c:v>
                </c:pt>
                <c:pt idx="509">
                  <c:v>0.994062</c:v>
                </c:pt>
                <c:pt idx="510">
                  <c:v>0.99608200000000002</c:v>
                </c:pt>
                <c:pt idx="511">
                  <c:v>0.99806099999999998</c:v>
                </c:pt>
              </c:numCache>
            </c:numRef>
          </c:xVal>
          <c:yVal>
            <c:numRef>
              <c:f>[1]na!$B$2:$B$513</c:f>
              <c:numCache>
                <c:formatCode>General</c:formatCode>
                <c:ptCount val="512"/>
                <c:pt idx="0">
                  <c:v>8.2092100000000001E-2</c:v>
                </c:pt>
                <c:pt idx="1">
                  <c:v>9.2962900000000001E-2</c:v>
                </c:pt>
                <c:pt idx="2">
                  <c:v>8.8120000000000004E-2</c:v>
                </c:pt>
                <c:pt idx="3">
                  <c:v>9.54295E-2</c:v>
                </c:pt>
                <c:pt idx="4">
                  <c:v>9.7618700000000003E-2</c:v>
                </c:pt>
                <c:pt idx="5">
                  <c:v>0.10335800000000001</c:v>
                </c:pt>
                <c:pt idx="6">
                  <c:v>0.10674599999999999</c:v>
                </c:pt>
                <c:pt idx="7">
                  <c:v>0.11169800000000001</c:v>
                </c:pt>
                <c:pt idx="8">
                  <c:v>0.115687</c:v>
                </c:pt>
                <c:pt idx="9">
                  <c:v>0.120255</c:v>
                </c:pt>
                <c:pt idx="10">
                  <c:v>0.124344</c:v>
                </c:pt>
                <c:pt idx="11">
                  <c:v>0.12862899999999999</c:v>
                </c:pt>
                <c:pt idx="12">
                  <c:v>0.132662</c:v>
                </c:pt>
                <c:pt idx="13">
                  <c:v>0.13675499999999999</c:v>
                </c:pt>
                <c:pt idx="14">
                  <c:v>0.14070199999999999</c:v>
                </c:pt>
                <c:pt idx="15">
                  <c:v>0.14466499999999999</c:v>
                </c:pt>
                <c:pt idx="16">
                  <c:v>0.14852899999999999</c:v>
                </c:pt>
                <c:pt idx="17">
                  <c:v>0.15240300000000001</c:v>
                </c:pt>
                <c:pt idx="18">
                  <c:v>0.15620300000000001</c:v>
                </c:pt>
                <c:pt idx="19">
                  <c:v>0.160001</c:v>
                </c:pt>
                <c:pt idx="20">
                  <c:v>0.16375999999999999</c:v>
                </c:pt>
                <c:pt idx="21">
                  <c:v>0.16753799999999999</c:v>
                </c:pt>
                <c:pt idx="22">
                  <c:v>0.17134099999999999</c:v>
                </c:pt>
                <c:pt idx="23">
                  <c:v>0.17511399999999999</c:v>
                </c:pt>
                <c:pt idx="24">
                  <c:v>0.17868300000000001</c:v>
                </c:pt>
                <c:pt idx="25">
                  <c:v>0.17952000000000001</c:v>
                </c:pt>
                <c:pt idx="26">
                  <c:v>0.17669199999999999</c:v>
                </c:pt>
                <c:pt idx="27">
                  <c:v>0.17439399999999999</c:v>
                </c:pt>
                <c:pt idx="28">
                  <c:v>0.19050600000000001</c:v>
                </c:pt>
                <c:pt idx="29">
                  <c:v>0.19724700000000001</c:v>
                </c:pt>
                <c:pt idx="30">
                  <c:v>0.20166700000000001</c:v>
                </c:pt>
                <c:pt idx="31">
                  <c:v>0.20591999999999999</c:v>
                </c:pt>
                <c:pt idx="32">
                  <c:v>0.20946200000000001</c:v>
                </c:pt>
                <c:pt idx="33">
                  <c:v>0.21315700000000001</c:v>
                </c:pt>
                <c:pt idx="34">
                  <c:v>0.21698100000000001</c:v>
                </c:pt>
                <c:pt idx="35">
                  <c:v>0.22085399999999999</c:v>
                </c:pt>
                <c:pt idx="36">
                  <c:v>0.22478799999999999</c:v>
                </c:pt>
                <c:pt idx="37">
                  <c:v>0.22875499999999999</c:v>
                </c:pt>
                <c:pt idx="38">
                  <c:v>0.23275399999999999</c:v>
                </c:pt>
                <c:pt idx="39">
                  <c:v>0.236841</c:v>
                </c:pt>
                <c:pt idx="40">
                  <c:v>0.24099499999999999</c:v>
                </c:pt>
                <c:pt idx="41">
                  <c:v>0.24520600000000001</c:v>
                </c:pt>
                <c:pt idx="42">
                  <c:v>0.249475</c:v>
                </c:pt>
                <c:pt idx="43">
                  <c:v>0.253807</c:v>
                </c:pt>
                <c:pt idx="44">
                  <c:v>0.25820599999999999</c:v>
                </c:pt>
                <c:pt idx="45">
                  <c:v>0.26267699999999999</c:v>
                </c:pt>
                <c:pt idx="46">
                  <c:v>0.26722299999999999</c:v>
                </c:pt>
                <c:pt idx="47">
                  <c:v>0.27184999999999998</c:v>
                </c:pt>
                <c:pt idx="48">
                  <c:v>0.27656500000000001</c:v>
                </c:pt>
                <c:pt idx="49">
                  <c:v>0.28137000000000001</c:v>
                </c:pt>
                <c:pt idx="50">
                  <c:v>0.28627599999999997</c:v>
                </c:pt>
                <c:pt idx="51">
                  <c:v>0.29128599999999999</c:v>
                </c:pt>
                <c:pt idx="52">
                  <c:v>0.29641099999999998</c:v>
                </c:pt>
                <c:pt idx="53">
                  <c:v>0.30165700000000001</c:v>
                </c:pt>
                <c:pt idx="54">
                  <c:v>0.30703599999999998</c:v>
                </c:pt>
                <c:pt idx="55">
                  <c:v>0.312556</c:v>
                </c:pt>
                <c:pt idx="56">
                  <c:v>0.31823200000000001</c:v>
                </c:pt>
                <c:pt idx="57">
                  <c:v>0.32407799999999998</c:v>
                </c:pt>
                <c:pt idx="58">
                  <c:v>0.33011000000000001</c:v>
                </c:pt>
                <c:pt idx="59">
                  <c:v>0.33634799999999998</c:v>
                </c:pt>
                <c:pt idx="60">
                  <c:v>0.34281699999999998</c:v>
                </c:pt>
                <c:pt idx="61">
                  <c:v>0.34954299999999999</c:v>
                </c:pt>
                <c:pt idx="62">
                  <c:v>0.35656700000000002</c:v>
                </c:pt>
                <c:pt idx="63">
                  <c:v>0.36391899999999999</c:v>
                </c:pt>
                <c:pt idx="64">
                  <c:v>0.37167600000000001</c:v>
                </c:pt>
                <c:pt idx="65">
                  <c:v>0.37987300000000002</c:v>
                </c:pt>
                <c:pt idx="66">
                  <c:v>0.38865499999999997</c:v>
                </c:pt>
                <c:pt idx="67">
                  <c:v>0.39804499999999998</c:v>
                </c:pt>
                <c:pt idx="68">
                  <c:v>0.40836800000000001</c:v>
                </c:pt>
                <c:pt idx="69">
                  <c:v>0.41952099999999998</c:v>
                </c:pt>
                <c:pt idx="70">
                  <c:v>0.43251600000000001</c:v>
                </c:pt>
                <c:pt idx="71">
                  <c:v>0.44508199999999998</c:v>
                </c:pt>
                <c:pt idx="72">
                  <c:v>0.466729</c:v>
                </c:pt>
                <c:pt idx="73">
                  <c:v>0.4914</c:v>
                </c:pt>
                <c:pt idx="74">
                  <c:v>0.51170899999999997</c:v>
                </c:pt>
                <c:pt idx="75">
                  <c:v>0.53716799999999998</c:v>
                </c:pt>
                <c:pt idx="76">
                  <c:v>0.56208499999999995</c:v>
                </c:pt>
                <c:pt idx="77">
                  <c:v>0.58655299999999999</c:v>
                </c:pt>
                <c:pt idx="78">
                  <c:v>0.61355999999999999</c:v>
                </c:pt>
                <c:pt idx="79">
                  <c:v>0.64088199999999995</c:v>
                </c:pt>
                <c:pt idx="80">
                  <c:v>0.67020199999999996</c:v>
                </c:pt>
                <c:pt idx="81">
                  <c:v>0.70074400000000003</c:v>
                </c:pt>
                <c:pt idx="82">
                  <c:v>0.73285199999999995</c:v>
                </c:pt>
                <c:pt idx="83">
                  <c:v>0.76599300000000003</c:v>
                </c:pt>
                <c:pt idx="84">
                  <c:v>0.79999600000000004</c:v>
                </c:pt>
                <c:pt idx="85">
                  <c:v>0.83423499999999995</c:v>
                </c:pt>
                <c:pt idx="86">
                  <c:v>0.86814000000000002</c:v>
                </c:pt>
                <c:pt idx="87">
                  <c:v>0.90081599999999995</c:v>
                </c:pt>
                <c:pt idx="88">
                  <c:v>0.93123699999999998</c:v>
                </c:pt>
                <c:pt idx="89">
                  <c:v>0.95803300000000002</c:v>
                </c:pt>
                <c:pt idx="90">
                  <c:v>0.979545</c:v>
                </c:pt>
                <c:pt idx="91">
                  <c:v>0.99367300000000003</c:v>
                </c:pt>
                <c:pt idx="92">
                  <c:v>0.99785400000000002</c:v>
                </c:pt>
                <c:pt idx="93">
                  <c:v>0.98895</c:v>
                </c:pt>
                <c:pt idx="94">
                  <c:v>0.96325000000000005</c:v>
                </c:pt>
                <c:pt idx="95">
                  <c:v>0.91638500000000001</c:v>
                </c:pt>
                <c:pt idx="96">
                  <c:v>0.84340899999999996</c:v>
                </c:pt>
                <c:pt idx="97">
                  <c:v>0.73889000000000005</c:v>
                </c:pt>
                <c:pt idx="98">
                  <c:v>0.59729500000000002</c:v>
                </c:pt>
                <c:pt idx="99">
                  <c:v>0.41342800000000002</c:v>
                </c:pt>
                <c:pt idx="100">
                  <c:v>0.18307699999999999</c:v>
                </c:pt>
                <c:pt idx="101">
                  <c:v>-9.5888899999999999E-2</c:v>
                </c:pt>
                <c:pt idx="102">
                  <c:v>-0.42303400000000002</c:v>
                </c:pt>
                <c:pt idx="103">
                  <c:v>-0.79422599999999999</c:v>
                </c:pt>
                <c:pt idx="104">
                  <c:v>-1.2019899999999999</c:v>
                </c:pt>
                <c:pt idx="105">
                  <c:v>-1.63527</c:v>
                </c:pt>
                <c:pt idx="106">
                  <c:v>-2.0811899999999999</c:v>
                </c:pt>
                <c:pt idx="107">
                  <c:v>-2.5268600000000001</c:v>
                </c:pt>
                <c:pt idx="108">
                  <c:v>-2.95987</c:v>
                </c:pt>
                <c:pt idx="109">
                  <c:v>-3.3707799999999999</c:v>
                </c:pt>
                <c:pt idx="110">
                  <c:v>-3.7523900000000001</c:v>
                </c:pt>
                <c:pt idx="111">
                  <c:v>-4.1019600000000001</c:v>
                </c:pt>
                <c:pt idx="112">
                  <c:v>-4.41744</c:v>
                </c:pt>
                <c:pt idx="113">
                  <c:v>-4.69916</c:v>
                </c:pt>
                <c:pt idx="114">
                  <c:v>-4.9503599999999999</c:v>
                </c:pt>
                <c:pt idx="115">
                  <c:v>-5.1737200000000003</c:v>
                </c:pt>
                <c:pt idx="116">
                  <c:v>-5.3715599999999997</c:v>
                </c:pt>
                <c:pt idx="117">
                  <c:v>-5.5464700000000002</c:v>
                </c:pt>
                <c:pt idx="118">
                  <c:v>-5.7041199999999996</c:v>
                </c:pt>
                <c:pt idx="119">
                  <c:v>-5.8448900000000004</c:v>
                </c:pt>
                <c:pt idx="120">
                  <c:v>-5.9714999999999998</c:v>
                </c:pt>
                <c:pt idx="121">
                  <c:v>-6.0865499999999999</c:v>
                </c:pt>
                <c:pt idx="122">
                  <c:v>-6.1895499999999997</c:v>
                </c:pt>
                <c:pt idx="123">
                  <c:v>-6.2837899999999998</c:v>
                </c:pt>
                <c:pt idx="124">
                  <c:v>-6.3712</c:v>
                </c:pt>
                <c:pt idx="125">
                  <c:v>-6.45153</c:v>
                </c:pt>
                <c:pt idx="126">
                  <c:v>-6.5257300000000003</c:v>
                </c:pt>
                <c:pt idx="127">
                  <c:v>-6.5973800000000002</c:v>
                </c:pt>
                <c:pt idx="128">
                  <c:v>-6.66526</c:v>
                </c:pt>
                <c:pt idx="129">
                  <c:v>-6.7296800000000001</c:v>
                </c:pt>
                <c:pt idx="130">
                  <c:v>-6.7930200000000003</c:v>
                </c:pt>
                <c:pt idx="131">
                  <c:v>-6.8553100000000002</c:v>
                </c:pt>
                <c:pt idx="132">
                  <c:v>-6.91683</c:v>
                </c:pt>
                <c:pt idx="133">
                  <c:v>-6.9779600000000004</c:v>
                </c:pt>
                <c:pt idx="134">
                  <c:v>-7.0395099999999999</c:v>
                </c:pt>
                <c:pt idx="135">
                  <c:v>-7.0998099999999997</c:v>
                </c:pt>
                <c:pt idx="136">
                  <c:v>-7.1602300000000003</c:v>
                </c:pt>
                <c:pt idx="137">
                  <c:v>-7.2194399999999996</c:v>
                </c:pt>
                <c:pt idx="138">
                  <c:v>-7.2793200000000002</c:v>
                </c:pt>
                <c:pt idx="139">
                  <c:v>-7.3359399999999999</c:v>
                </c:pt>
                <c:pt idx="140">
                  <c:v>-7.38957</c:v>
                </c:pt>
                <c:pt idx="141">
                  <c:v>-7.4392399999999999</c:v>
                </c:pt>
                <c:pt idx="142">
                  <c:v>-7.4820500000000001</c:v>
                </c:pt>
                <c:pt idx="143">
                  <c:v>-7.5172299999999996</c:v>
                </c:pt>
                <c:pt idx="144">
                  <c:v>-7.5411700000000002</c:v>
                </c:pt>
                <c:pt idx="145">
                  <c:v>-7.5522999999999998</c:v>
                </c:pt>
                <c:pt idx="146">
                  <c:v>-7.5463699999999996</c:v>
                </c:pt>
                <c:pt idx="147">
                  <c:v>-7.5208899999999996</c:v>
                </c:pt>
                <c:pt idx="148">
                  <c:v>-7.4744099999999998</c:v>
                </c:pt>
                <c:pt idx="149">
                  <c:v>-7.4039700000000002</c:v>
                </c:pt>
                <c:pt idx="150">
                  <c:v>-7.3078900000000004</c:v>
                </c:pt>
                <c:pt idx="151">
                  <c:v>-7.1871799999999997</c:v>
                </c:pt>
                <c:pt idx="152">
                  <c:v>-7.0415599999999996</c:v>
                </c:pt>
                <c:pt idx="153">
                  <c:v>-6.8732600000000001</c:v>
                </c:pt>
                <c:pt idx="154">
                  <c:v>-6.6856299999999997</c:v>
                </c:pt>
                <c:pt idx="155">
                  <c:v>-6.4813799999999997</c:v>
                </c:pt>
                <c:pt idx="156">
                  <c:v>-6.2649299999999997</c:v>
                </c:pt>
                <c:pt idx="157">
                  <c:v>-6.0395899999999996</c:v>
                </c:pt>
                <c:pt idx="158">
                  <c:v>-5.8088899999999999</c:v>
                </c:pt>
                <c:pt idx="159">
                  <c:v>-5.57592</c:v>
                </c:pt>
                <c:pt idx="160">
                  <c:v>-5.3429099999999998</c:v>
                </c:pt>
                <c:pt idx="161">
                  <c:v>-5.1120400000000004</c:v>
                </c:pt>
                <c:pt idx="162">
                  <c:v>-4.8849499999999999</c:v>
                </c:pt>
                <c:pt idx="163">
                  <c:v>-4.66296</c:v>
                </c:pt>
                <c:pt idx="164">
                  <c:v>-4.4470200000000002</c:v>
                </c:pt>
                <c:pt idx="165">
                  <c:v>-4.2380699999999996</c:v>
                </c:pt>
                <c:pt idx="166">
                  <c:v>-4.0367899999999999</c:v>
                </c:pt>
                <c:pt idx="167">
                  <c:v>-3.8436400000000002</c:v>
                </c:pt>
                <c:pt idx="168">
                  <c:v>-3.65903</c:v>
                </c:pt>
                <c:pt idx="169">
                  <c:v>-3.4831500000000002</c:v>
                </c:pt>
                <c:pt idx="170">
                  <c:v>-3.3159399999999999</c:v>
                </c:pt>
                <c:pt idx="171">
                  <c:v>-3.1571199999999999</c:v>
                </c:pt>
                <c:pt idx="172">
                  <c:v>-3.0060899999999999</c:v>
                </c:pt>
                <c:pt idx="173">
                  <c:v>-2.86212</c:v>
                </c:pt>
                <c:pt idx="174">
                  <c:v>-2.7242299999999999</c:v>
                </c:pt>
                <c:pt idx="175">
                  <c:v>-2.5914299999999999</c:v>
                </c:pt>
                <c:pt idx="176">
                  <c:v>-2.4624299999999999</c:v>
                </c:pt>
                <c:pt idx="177">
                  <c:v>-2.3361399999999999</c:v>
                </c:pt>
                <c:pt idx="178">
                  <c:v>-2.2109000000000001</c:v>
                </c:pt>
                <c:pt idx="179">
                  <c:v>-2.0855800000000002</c:v>
                </c:pt>
                <c:pt idx="180">
                  <c:v>-1.9577100000000001</c:v>
                </c:pt>
                <c:pt idx="181">
                  <c:v>-1.82687</c:v>
                </c:pt>
                <c:pt idx="182">
                  <c:v>-1.6880599999999999</c:v>
                </c:pt>
                <c:pt idx="183">
                  <c:v>-1.5453300000000001</c:v>
                </c:pt>
                <c:pt idx="184">
                  <c:v>-1.4001600000000001</c:v>
                </c:pt>
                <c:pt idx="185">
                  <c:v>-1.2500800000000001</c:v>
                </c:pt>
                <c:pt idx="186">
                  <c:v>-1.1149199999999999</c:v>
                </c:pt>
                <c:pt idx="187">
                  <c:v>-1.0127900000000001</c:v>
                </c:pt>
                <c:pt idx="188">
                  <c:v>-0.92726900000000001</c:v>
                </c:pt>
                <c:pt idx="189">
                  <c:v>-0.85252700000000003</c:v>
                </c:pt>
                <c:pt idx="190">
                  <c:v>-0.78683099999999995</c:v>
                </c:pt>
                <c:pt idx="191">
                  <c:v>-0.72876099999999999</c:v>
                </c:pt>
                <c:pt idx="192">
                  <c:v>-0.67689600000000005</c:v>
                </c:pt>
                <c:pt idx="193">
                  <c:v>-0.63048000000000004</c:v>
                </c:pt>
                <c:pt idx="194">
                  <c:v>-0.58868500000000001</c:v>
                </c:pt>
                <c:pt idx="195">
                  <c:v>-0.55099299999999996</c:v>
                </c:pt>
                <c:pt idx="196">
                  <c:v>-0.51688000000000001</c:v>
                </c:pt>
                <c:pt idx="197">
                  <c:v>-0.48596499999999998</c:v>
                </c:pt>
                <c:pt idx="198">
                  <c:v>-0.45788099999999998</c:v>
                </c:pt>
                <c:pt idx="199">
                  <c:v>-0.43233700000000003</c:v>
                </c:pt>
                <c:pt idx="200">
                  <c:v>-0.40905999999999998</c:v>
                </c:pt>
                <c:pt idx="201">
                  <c:v>-0.38781900000000002</c:v>
                </c:pt>
                <c:pt idx="202">
                  <c:v>-0.36840499999999998</c:v>
                </c:pt>
                <c:pt idx="203">
                  <c:v>-0.350632</c:v>
                </c:pt>
                <c:pt idx="204">
                  <c:v>-0.33433600000000002</c:v>
                </c:pt>
                <c:pt idx="205">
                  <c:v>-0.31937100000000002</c:v>
                </c:pt>
                <c:pt idx="206">
                  <c:v>-0.30559799999999998</c:v>
                </c:pt>
                <c:pt idx="207">
                  <c:v>-0.292902</c:v>
                </c:pt>
                <c:pt idx="208">
                  <c:v>-0.28118100000000001</c:v>
                </c:pt>
                <c:pt idx="209">
                  <c:v>-0.27033499999999999</c:v>
                </c:pt>
                <c:pt idx="210">
                  <c:v>-0.260272</c:v>
                </c:pt>
                <c:pt idx="211">
                  <c:v>-0.25092300000000001</c:v>
                </c:pt>
                <c:pt idx="212">
                  <c:v>-0.24222199999999999</c:v>
                </c:pt>
                <c:pt idx="213">
                  <c:v>-0.234098</c:v>
                </c:pt>
                <c:pt idx="214">
                  <c:v>-0.226497</c:v>
                </c:pt>
                <c:pt idx="215">
                  <c:v>-0.21936800000000001</c:v>
                </c:pt>
                <c:pt idx="216">
                  <c:v>-0.21267</c:v>
                </c:pt>
                <c:pt idx="217">
                  <c:v>-0.20636299999999999</c:v>
                </c:pt>
                <c:pt idx="218">
                  <c:v>-0.200406</c:v>
                </c:pt>
                <c:pt idx="219">
                  <c:v>-0.194767</c:v>
                </c:pt>
                <c:pt idx="220">
                  <c:v>-0.189416</c:v>
                </c:pt>
                <c:pt idx="221">
                  <c:v>-0.18432699999999999</c:v>
                </c:pt>
                <c:pt idx="222">
                  <c:v>-0.179478</c:v>
                </c:pt>
                <c:pt idx="223">
                  <c:v>-0.174845</c:v>
                </c:pt>
                <c:pt idx="224">
                  <c:v>-0.17041000000000001</c:v>
                </c:pt>
                <c:pt idx="225">
                  <c:v>-0.166157</c:v>
                </c:pt>
                <c:pt idx="226">
                  <c:v>-0.16206400000000001</c:v>
                </c:pt>
                <c:pt idx="227">
                  <c:v>-0.15812399999999999</c:v>
                </c:pt>
                <c:pt idx="228">
                  <c:v>-0.15431900000000001</c:v>
                </c:pt>
                <c:pt idx="229">
                  <c:v>-0.150641</c:v>
                </c:pt>
                <c:pt idx="230">
                  <c:v>-0.14707799999999999</c:v>
                </c:pt>
                <c:pt idx="231">
                  <c:v>-0.143621</c:v>
                </c:pt>
                <c:pt idx="232">
                  <c:v>-0.14025899999999999</c:v>
                </c:pt>
                <c:pt idx="233">
                  <c:v>-0.13698399999999999</c:v>
                </c:pt>
                <c:pt idx="234">
                  <c:v>-0.13378599999999999</c:v>
                </c:pt>
                <c:pt idx="235">
                  <c:v>-0.13066</c:v>
                </c:pt>
                <c:pt idx="236">
                  <c:v>-0.12759400000000001</c:v>
                </c:pt>
                <c:pt idx="237">
                  <c:v>-0.12459000000000001</c:v>
                </c:pt>
                <c:pt idx="238">
                  <c:v>-0.12163</c:v>
                </c:pt>
                <c:pt idx="239">
                  <c:v>-0.118723</c:v>
                </c:pt>
                <c:pt idx="240">
                  <c:v>-0.115844</c:v>
                </c:pt>
                <c:pt idx="241">
                  <c:v>-0.113011</c:v>
                </c:pt>
                <c:pt idx="242">
                  <c:v>-0.110176</c:v>
                </c:pt>
                <c:pt idx="243">
                  <c:v>-0.107391</c:v>
                </c:pt>
                <c:pt idx="244">
                  <c:v>-0.104535</c:v>
                </c:pt>
                <c:pt idx="245">
                  <c:v>-0.10176</c:v>
                </c:pt>
                <c:pt idx="246">
                  <c:v>-9.8700999999999997E-2</c:v>
                </c:pt>
                <c:pt idx="247">
                  <c:v>-9.58233E-2</c:v>
                </c:pt>
                <c:pt idx="248">
                  <c:v>-9.1941700000000001E-2</c:v>
                </c:pt>
                <c:pt idx="249">
                  <c:v>-8.8669499999999998E-2</c:v>
                </c:pt>
                <c:pt idx="250">
                  <c:v>-8.1995799999999994E-2</c:v>
                </c:pt>
                <c:pt idx="251">
                  <c:v>-7.8377699999999995E-2</c:v>
                </c:pt>
                <c:pt idx="252">
                  <c:v>-6.16313E-2</c:v>
                </c:pt>
                <c:pt idx="253">
                  <c:v>-6.3864500000000005E-2</c:v>
                </c:pt>
                <c:pt idx="254">
                  <c:v>2.8344999999999999E-2</c:v>
                </c:pt>
                <c:pt idx="255">
                  <c:v>-9.0889700000000004E-2</c:v>
                </c:pt>
                <c:pt idx="256">
                  <c:v>8.2040799999999997E-2</c:v>
                </c:pt>
                <c:pt idx="257">
                  <c:v>9.2915700000000004E-2</c:v>
                </c:pt>
                <c:pt idx="258">
                  <c:v>8.8075200000000006E-2</c:v>
                </c:pt>
                <c:pt idx="259">
                  <c:v>9.5386600000000002E-2</c:v>
                </c:pt>
                <c:pt idx="260">
                  <c:v>9.75776E-2</c:v>
                </c:pt>
                <c:pt idx="261">
                  <c:v>0.10331799999999999</c:v>
                </c:pt>
                <c:pt idx="262">
                  <c:v>0.106707</c:v>
                </c:pt>
                <c:pt idx="263">
                  <c:v>0.11166</c:v>
                </c:pt>
                <c:pt idx="264">
                  <c:v>0.11565</c:v>
                </c:pt>
                <c:pt idx="265">
                  <c:v>0.12021800000000001</c:v>
                </c:pt>
                <c:pt idx="266">
                  <c:v>0.124309</c:v>
                </c:pt>
                <c:pt idx="267">
                  <c:v>0.12859499999999999</c:v>
                </c:pt>
                <c:pt idx="268">
                  <c:v>0.132628</c:v>
                </c:pt>
                <c:pt idx="269">
                  <c:v>0.13672300000000001</c:v>
                </c:pt>
                <c:pt idx="270">
                  <c:v>0.14067099999999999</c:v>
                </c:pt>
                <c:pt idx="271">
                  <c:v>0.14463500000000001</c:v>
                </c:pt>
                <c:pt idx="272">
                  <c:v>0.14850099999999999</c:v>
                </c:pt>
                <c:pt idx="273">
                  <c:v>0.15237600000000001</c:v>
                </c:pt>
                <c:pt idx="274">
                  <c:v>0.15617700000000001</c:v>
                </c:pt>
                <c:pt idx="275">
                  <c:v>0.15997700000000001</c:v>
                </c:pt>
                <c:pt idx="276">
                  <c:v>0.16373799999999999</c:v>
                </c:pt>
                <c:pt idx="277">
                  <c:v>0.167516</c:v>
                </c:pt>
                <c:pt idx="278">
                  <c:v>0.171316</c:v>
                </c:pt>
                <c:pt idx="279">
                  <c:v>0.17508799999999999</c:v>
                </c:pt>
                <c:pt idx="280">
                  <c:v>0.17865400000000001</c:v>
                </c:pt>
                <c:pt idx="281">
                  <c:v>0.17952899999999999</c:v>
                </c:pt>
                <c:pt idx="282">
                  <c:v>0.17671899999999999</c:v>
                </c:pt>
                <c:pt idx="283">
                  <c:v>0.17452699999999999</c:v>
                </c:pt>
                <c:pt idx="284">
                  <c:v>0.19045999999999999</c:v>
                </c:pt>
                <c:pt idx="285">
                  <c:v>0.19717799999999999</c:v>
                </c:pt>
                <c:pt idx="286">
                  <c:v>0.20161100000000001</c:v>
                </c:pt>
                <c:pt idx="287">
                  <c:v>0.205896</c:v>
                </c:pt>
                <c:pt idx="288">
                  <c:v>0.20944699999999999</c:v>
                </c:pt>
                <c:pt idx="289">
                  <c:v>0.21315300000000001</c:v>
                </c:pt>
                <c:pt idx="290">
                  <c:v>0.21696499999999999</c:v>
                </c:pt>
                <c:pt idx="291">
                  <c:v>0.22083900000000001</c:v>
                </c:pt>
                <c:pt idx="292">
                  <c:v>0.224775</c:v>
                </c:pt>
                <c:pt idx="293">
                  <c:v>0.22874</c:v>
                </c:pt>
                <c:pt idx="294">
                  <c:v>0.232741</c:v>
                </c:pt>
                <c:pt idx="295">
                  <c:v>0.23682900000000001</c:v>
                </c:pt>
                <c:pt idx="296">
                  <c:v>0.240984</c:v>
                </c:pt>
                <c:pt idx="297">
                  <c:v>0.245196</c:v>
                </c:pt>
                <c:pt idx="298">
                  <c:v>0.24946499999999999</c:v>
                </c:pt>
                <c:pt idx="299">
                  <c:v>0.25379800000000002</c:v>
                </c:pt>
                <c:pt idx="300">
                  <c:v>0.25819799999999998</c:v>
                </c:pt>
                <c:pt idx="301">
                  <c:v>0.26266899999999999</c:v>
                </c:pt>
                <c:pt idx="302">
                  <c:v>0.26721600000000001</c:v>
                </c:pt>
                <c:pt idx="303">
                  <c:v>0.27184399999999997</c:v>
                </c:pt>
                <c:pt idx="304">
                  <c:v>0.276559</c:v>
                </c:pt>
                <c:pt idx="305">
                  <c:v>0.28136499999999998</c:v>
                </c:pt>
                <c:pt idx="306">
                  <c:v>0.286271</c:v>
                </c:pt>
                <c:pt idx="307">
                  <c:v>0.29128199999999999</c:v>
                </c:pt>
                <c:pt idx="308">
                  <c:v>0.29640699999999998</c:v>
                </c:pt>
                <c:pt idx="309">
                  <c:v>0.301653</c:v>
                </c:pt>
                <c:pt idx="310">
                  <c:v>0.307031</c:v>
                </c:pt>
                <c:pt idx="311">
                  <c:v>0.312552</c:v>
                </c:pt>
                <c:pt idx="312">
                  <c:v>0.31822800000000001</c:v>
                </c:pt>
                <c:pt idx="313">
                  <c:v>0.32407399999999997</c:v>
                </c:pt>
                <c:pt idx="314">
                  <c:v>0.33010600000000001</c:v>
                </c:pt>
                <c:pt idx="315">
                  <c:v>0.33634399999999998</c:v>
                </c:pt>
                <c:pt idx="316">
                  <c:v>0.34281400000000001</c:v>
                </c:pt>
                <c:pt idx="317">
                  <c:v>0.34953899999999999</c:v>
                </c:pt>
                <c:pt idx="318">
                  <c:v>0.35656300000000002</c:v>
                </c:pt>
                <c:pt idx="319">
                  <c:v>0.36391600000000002</c:v>
                </c:pt>
                <c:pt idx="320">
                  <c:v>0.371674</c:v>
                </c:pt>
                <c:pt idx="321">
                  <c:v>0.37987100000000001</c:v>
                </c:pt>
                <c:pt idx="322">
                  <c:v>0.38865300000000003</c:v>
                </c:pt>
                <c:pt idx="323">
                  <c:v>0.39804400000000001</c:v>
                </c:pt>
                <c:pt idx="324">
                  <c:v>0.40836699999999998</c:v>
                </c:pt>
                <c:pt idx="325">
                  <c:v>0.41952099999999998</c:v>
                </c:pt>
                <c:pt idx="326">
                  <c:v>0.43251699999999998</c:v>
                </c:pt>
                <c:pt idx="327">
                  <c:v>0.44508300000000001</c:v>
                </c:pt>
                <c:pt idx="328">
                  <c:v>0.46673100000000001</c:v>
                </c:pt>
                <c:pt idx="329">
                  <c:v>0.49140200000000001</c:v>
                </c:pt>
                <c:pt idx="330">
                  <c:v>0.51171299999999997</c:v>
                </c:pt>
                <c:pt idx="331">
                  <c:v>0.53717199999999998</c:v>
                </c:pt>
                <c:pt idx="332">
                  <c:v>0.56208999999999998</c:v>
                </c:pt>
                <c:pt idx="333">
                  <c:v>0.58655900000000005</c:v>
                </c:pt>
                <c:pt idx="334">
                  <c:v>0.61356699999999997</c:v>
                </c:pt>
                <c:pt idx="335">
                  <c:v>0.64088999999999996</c:v>
                </c:pt>
                <c:pt idx="336">
                  <c:v>0.670211</c:v>
                </c:pt>
                <c:pt idx="337">
                  <c:v>0.70075299999999996</c:v>
                </c:pt>
                <c:pt idx="338">
                  <c:v>0.73286099999999998</c:v>
                </c:pt>
                <c:pt idx="339">
                  <c:v>0.76600299999999999</c:v>
                </c:pt>
                <c:pt idx="340">
                  <c:v>0.80000599999999999</c:v>
                </c:pt>
                <c:pt idx="341">
                  <c:v>0.83424500000000001</c:v>
                </c:pt>
                <c:pt idx="342">
                  <c:v>0.86814899999999995</c:v>
                </c:pt>
                <c:pt idx="343">
                  <c:v>0.90082499999999999</c:v>
                </c:pt>
                <c:pt idx="344">
                  <c:v>0.93124600000000002</c:v>
                </c:pt>
                <c:pt idx="345">
                  <c:v>0.95804100000000003</c:v>
                </c:pt>
                <c:pt idx="346">
                  <c:v>0.97955199999999998</c:v>
                </c:pt>
                <c:pt idx="347">
                  <c:v>0.99368000000000001</c:v>
                </c:pt>
                <c:pt idx="348">
                  <c:v>0.99785900000000005</c:v>
                </c:pt>
                <c:pt idx="349">
                  <c:v>0.988954</c:v>
                </c:pt>
                <c:pt idx="350">
                  <c:v>0.96325300000000003</c:v>
                </c:pt>
                <c:pt idx="351">
                  <c:v>0.91638699999999995</c:v>
                </c:pt>
                <c:pt idx="352">
                  <c:v>0.84340899999999996</c:v>
                </c:pt>
                <c:pt idx="353">
                  <c:v>0.73888900000000002</c:v>
                </c:pt>
                <c:pt idx="354">
                  <c:v>0.59729200000000005</c:v>
                </c:pt>
                <c:pt idx="355">
                  <c:v>0.41342400000000001</c:v>
                </c:pt>
                <c:pt idx="356">
                  <c:v>0.18307000000000001</c:v>
                </c:pt>
                <c:pt idx="357">
                  <c:v>-9.5897499999999997E-2</c:v>
                </c:pt>
                <c:pt idx="358">
                  <c:v>-0.423045</c:v>
                </c:pt>
                <c:pt idx="359">
                  <c:v>-0.794238</c:v>
                </c:pt>
                <c:pt idx="360">
                  <c:v>-1.202</c:v>
                </c:pt>
                <c:pt idx="361">
                  <c:v>-1.6352800000000001</c:v>
                </c:pt>
                <c:pt idx="362">
                  <c:v>-2.08121</c:v>
                </c:pt>
                <c:pt idx="363">
                  <c:v>-2.5268799999999998</c:v>
                </c:pt>
                <c:pt idx="364">
                  <c:v>-2.9598900000000001</c:v>
                </c:pt>
                <c:pt idx="365">
                  <c:v>-3.3708</c:v>
                </c:pt>
                <c:pt idx="366">
                  <c:v>-3.7524099999999998</c:v>
                </c:pt>
                <c:pt idx="367">
                  <c:v>-4.1019899999999998</c:v>
                </c:pt>
                <c:pt idx="368">
                  <c:v>-4.4174600000000002</c:v>
                </c:pt>
                <c:pt idx="369">
                  <c:v>-4.6991800000000001</c:v>
                </c:pt>
                <c:pt idx="370">
                  <c:v>-4.95038</c:v>
                </c:pt>
                <c:pt idx="371">
                  <c:v>-5.1737399999999996</c:v>
                </c:pt>
                <c:pt idx="372">
                  <c:v>-5.3715900000000003</c:v>
                </c:pt>
                <c:pt idx="373">
                  <c:v>-5.5465099999999996</c:v>
                </c:pt>
                <c:pt idx="374">
                  <c:v>-5.7041500000000003</c:v>
                </c:pt>
                <c:pt idx="375">
                  <c:v>-5.8449200000000001</c:v>
                </c:pt>
                <c:pt idx="376">
                  <c:v>-5.9715299999999996</c:v>
                </c:pt>
                <c:pt idx="377">
                  <c:v>-6.0865900000000002</c:v>
                </c:pt>
                <c:pt idx="378">
                  <c:v>-6.1895800000000003</c:v>
                </c:pt>
                <c:pt idx="379">
                  <c:v>-6.2838200000000004</c:v>
                </c:pt>
                <c:pt idx="380">
                  <c:v>-6.3712299999999997</c:v>
                </c:pt>
                <c:pt idx="381">
                  <c:v>-6.4515700000000002</c:v>
                </c:pt>
                <c:pt idx="382">
                  <c:v>-6.5257699999999996</c:v>
                </c:pt>
                <c:pt idx="383">
                  <c:v>-6.5974199999999996</c:v>
                </c:pt>
                <c:pt idx="384">
                  <c:v>-6.6653000000000002</c:v>
                </c:pt>
                <c:pt idx="385">
                  <c:v>-6.7297200000000004</c:v>
                </c:pt>
                <c:pt idx="386">
                  <c:v>-6.7930599999999997</c:v>
                </c:pt>
                <c:pt idx="387">
                  <c:v>-6.8553499999999996</c:v>
                </c:pt>
                <c:pt idx="388">
                  <c:v>-6.9168700000000003</c:v>
                </c:pt>
                <c:pt idx="389">
                  <c:v>-6.9779999999999998</c:v>
                </c:pt>
                <c:pt idx="390">
                  <c:v>-7.0395500000000002</c:v>
                </c:pt>
                <c:pt idx="391">
                  <c:v>-7.09985</c:v>
                </c:pt>
                <c:pt idx="392">
                  <c:v>-7.1602600000000001</c:v>
                </c:pt>
                <c:pt idx="393">
                  <c:v>-7.2194799999999999</c:v>
                </c:pt>
                <c:pt idx="394">
                  <c:v>-7.27935</c:v>
                </c:pt>
                <c:pt idx="395">
                  <c:v>-7.3359800000000002</c:v>
                </c:pt>
                <c:pt idx="396">
                  <c:v>-7.3896100000000002</c:v>
                </c:pt>
                <c:pt idx="397">
                  <c:v>-7.4392800000000001</c:v>
                </c:pt>
                <c:pt idx="398">
                  <c:v>-7.4820900000000004</c:v>
                </c:pt>
                <c:pt idx="399">
                  <c:v>-7.5172699999999999</c:v>
                </c:pt>
                <c:pt idx="400">
                  <c:v>-7.5412100000000004</c:v>
                </c:pt>
                <c:pt idx="401">
                  <c:v>-7.5523400000000001</c:v>
                </c:pt>
                <c:pt idx="402">
                  <c:v>-7.5464000000000002</c:v>
                </c:pt>
                <c:pt idx="403">
                  <c:v>-7.5209299999999999</c:v>
                </c:pt>
                <c:pt idx="404">
                  <c:v>-7.47445</c:v>
                </c:pt>
                <c:pt idx="405">
                  <c:v>-7.4040100000000004</c:v>
                </c:pt>
                <c:pt idx="406">
                  <c:v>-7.3079299999999998</c:v>
                </c:pt>
                <c:pt idx="407">
                  <c:v>-7.1872199999999999</c:v>
                </c:pt>
                <c:pt idx="408">
                  <c:v>-7.0415999999999999</c:v>
                </c:pt>
                <c:pt idx="409">
                  <c:v>-6.87331</c:v>
                </c:pt>
                <c:pt idx="410">
                  <c:v>-6.6856799999999996</c:v>
                </c:pt>
                <c:pt idx="411">
                  <c:v>-6.48142</c:v>
                </c:pt>
                <c:pt idx="412">
                  <c:v>-6.2649699999999999</c:v>
                </c:pt>
                <c:pt idx="413">
                  <c:v>-6.0396400000000003</c:v>
                </c:pt>
                <c:pt idx="414">
                  <c:v>-5.8089300000000001</c:v>
                </c:pt>
                <c:pt idx="415">
                  <c:v>-5.5759699999999999</c:v>
                </c:pt>
                <c:pt idx="416">
                  <c:v>-5.3429599999999997</c:v>
                </c:pt>
                <c:pt idx="417">
                  <c:v>-5.1120799999999997</c:v>
                </c:pt>
                <c:pt idx="418">
                  <c:v>-4.8849999999999998</c:v>
                </c:pt>
                <c:pt idx="419">
                  <c:v>-4.6630000000000003</c:v>
                </c:pt>
                <c:pt idx="420">
                  <c:v>-4.4470599999999996</c:v>
                </c:pt>
                <c:pt idx="421">
                  <c:v>-4.2381200000000003</c:v>
                </c:pt>
                <c:pt idx="422">
                  <c:v>-4.0368300000000001</c:v>
                </c:pt>
                <c:pt idx="423">
                  <c:v>-3.84368</c:v>
                </c:pt>
                <c:pt idx="424">
                  <c:v>-3.6590699999999998</c:v>
                </c:pt>
                <c:pt idx="425">
                  <c:v>-3.48319</c:v>
                </c:pt>
                <c:pt idx="426">
                  <c:v>-3.3159900000000002</c:v>
                </c:pt>
                <c:pt idx="427">
                  <c:v>-3.1571600000000002</c:v>
                </c:pt>
                <c:pt idx="428">
                  <c:v>-3.0061399999999998</c:v>
                </c:pt>
                <c:pt idx="429">
                  <c:v>-2.8621699999999999</c:v>
                </c:pt>
                <c:pt idx="430">
                  <c:v>-2.7242700000000002</c:v>
                </c:pt>
                <c:pt idx="431">
                  <c:v>-2.5914700000000002</c:v>
                </c:pt>
                <c:pt idx="432">
                  <c:v>-2.4624700000000002</c:v>
                </c:pt>
                <c:pt idx="433">
                  <c:v>-2.3361900000000002</c:v>
                </c:pt>
                <c:pt idx="434">
                  <c:v>-2.21095</c:v>
                </c:pt>
                <c:pt idx="435">
                  <c:v>-2.0856300000000001</c:v>
                </c:pt>
                <c:pt idx="436">
                  <c:v>-1.9577599999999999</c:v>
                </c:pt>
                <c:pt idx="437">
                  <c:v>-1.8269200000000001</c:v>
                </c:pt>
                <c:pt idx="438">
                  <c:v>-1.68811</c:v>
                </c:pt>
                <c:pt idx="439">
                  <c:v>-1.54538</c:v>
                </c:pt>
                <c:pt idx="440">
                  <c:v>-1.40022</c:v>
                </c:pt>
                <c:pt idx="441">
                  <c:v>-1.25014</c:v>
                </c:pt>
                <c:pt idx="442">
                  <c:v>-1.1149800000000001</c:v>
                </c:pt>
                <c:pt idx="443">
                  <c:v>-1.0128600000000001</c:v>
                </c:pt>
                <c:pt idx="444">
                  <c:v>-0.92734000000000005</c:v>
                </c:pt>
                <c:pt idx="445">
                  <c:v>-0.85260100000000005</c:v>
                </c:pt>
                <c:pt idx="446">
                  <c:v>-0.78690700000000002</c:v>
                </c:pt>
                <c:pt idx="447">
                  <c:v>-0.72883900000000001</c:v>
                </c:pt>
                <c:pt idx="448">
                  <c:v>-0.67697399999999996</c:v>
                </c:pt>
                <c:pt idx="449">
                  <c:v>-0.63055899999999998</c:v>
                </c:pt>
                <c:pt idx="450">
                  <c:v>-0.58876399999999995</c:v>
                </c:pt>
                <c:pt idx="451">
                  <c:v>-0.55107200000000001</c:v>
                </c:pt>
                <c:pt idx="452">
                  <c:v>-0.51695800000000003</c:v>
                </c:pt>
                <c:pt idx="453">
                  <c:v>-0.48604199999999997</c:v>
                </c:pt>
                <c:pt idx="454">
                  <c:v>-0.457957</c:v>
                </c:pt>
                <c:pt idx="455">
                  <c:v>-0.43241099999999999</c:v>
                </c:pt>
                <c:pt idx="456">
                  <c:v>-0.409132</c:v>
                </c:pt>
                <c:pt idx="457">
                  <c:v>-0.38788800000000001</c:v>
                </c:pt>
                <c:pt idx="458">
                  <c:v>-0.36847000000000002</c:v>
                </c:pt>
                <c:pt idx="459">
                  <c:v>-0.35069400000000001</c:v>
                </c:pt>
                <c:pt idx="460">
                  <c:v>-0.33439400000000002</c:v>
                </c:pt>
                <c:pt idx="461">
                  <c:v>-0.31942599999999999</c:v>
                </c:pt>
                <c:pt idx="462">
                  <c:v>-0.305649</c:v>
                </c:pt>
                <c:pt idx="463">
                  <c:v>-0.29294900000000001</c:v>
                </c:pt>
                <c:pt idx="464">
                  <c:v>-0.281225</c:v>
                </c:pt>
                <c:pt idx="465">
                  <c:v>-0.270374</c:v>
                </c:pt>
                <c:pt idx="466">
                  <c:v>-0.26030799999999998</c:v>
                </c:pt>
                <c:pt idx="467">
                  <c:v>-0.25095499999999998</c:v>
                </c:pt>
                <c:pt idx="468">
                  <c:v>-0.24224999999999999</c:v>
                </c:pt>
                <c:pt idx="469">
                  <c:v>-0.234123</c:v>
                </c:pt>
                <c:pt idx="470">
                  <c:v>-0.226519</c:v>
                </c:pt>
                <c:pt idx="471">
                  <c:v>-0.219387</c:v>
                </c:pt>
                <c:pt idx="472">
                  <c:v>-0.21268500000000001</c:v>
                </c:pt>
                <c:pt idx="473">
                  <c:v>-0.206374</c:v>
                </c:pt>
                <c:pt idx="474">
                  <c:v>-0.20041500000000001</c:v>
                </c:pt>
                <c:pt idx="475">
                  <c:v>-0.194772</c:v>
                </c:pt>
                <c:pt idx="476">
                  <c:v>-0.189418</c:v>
                </c:pt>
                <c:pt idx="477">
                  <c:v>-0.18432599999999999</c:v>
                </c:pt>
                <c:pt idx="478">
                  <c:v>-0.17947399999999999</c:v>
                </c:pt>
                <c:pt idx="479">
                  <c:v>-0.17483799999999999</c:v>
                </c:pt>
                <c:pt idx="480">
                  <c:v>-0.170401</c:v>
                </c:pt>
                <c:pt idx="481">
                  <c:v>-0.16614499999999999</c:v>
                </c:pt>
                <c:pt idx="482">
                  <c:v>-0.16205</c:v>
                </c:pt>
                <c:pt idx="483">
                  <c:v>-0.158108</c:v>
                </c:pt>
                <c:pt idx="484">
                  <c:v>-0.15430099999999999</c:v>
                </c:pt>
                <c:pt idx="485">
                  <c:v>-0.15062200000000001</c:v>
                </c:pt>
                <c:pt idx="486">
                  <c:v>-0.14705799999999999</c:v>
                </c:pt>
                <c:pt idx="487">
                  <c:v>-0.14360000000000001</c:v>
                </c:pt>
                <c:pt idx="488">
                  <c:v>-0.140237</c:v>
                </c:pt>
                <c:pt idx="489">
                  <c:v>-0.136962</c:v>
                </c:pt>
                <c:pt idx="490">
                  <c:v>-0.13376299999999999</c:v>
                </c:pt>
                <c:pt idx="491">
                  <c:v>-0.130637</c:v>
                </c:pt>
                <c:pt idx="492">
                  <c:v>-0.12757199999999999</c:v>
                </c:pt>
                <c:pt idx="493">
                  <c:v>-0.124568</c:v>
                </c:pt>
                <c:pt idx="494">
                  <c:v>-0.12160799999999999</c:v>
                </c:pt>
                <c:pt idx="495">
                  <c:v>-0.118702</c:v>
                </c:pt>
                <c:pt idx="496">
                  <c:v>-0.115824</c:v>
                </c:pt>
                <c:pt idx="497">
                  <c:v>-0.112993</c:v>
                </c:pt>
                <c:pt idx="498">
                  <c:v>-0.11015900000000001</c:v>
                </c:pt>
                <c:pt idx="499">
                  <c:v>-0.107377</c:v>
                </c:pt>
                <c:pt idx="500">
                  <c:v>-0.104523</c:v>
                </c:pt>
                <c:pt idx="501">
                  <c:v>-0.10175099999999999</c:v>
                </c:pt>
                <c:pt idx="502">
                  <c:v>-9.8695500000000005E-2</c:v>
                </c:pt>
                <c:pt idx="503">
                  <c:v>-9.58204E-2</c:v>
                </c:pt>
                <c:pt idx="504">
                  <c:v>-9.1941200000000001E-2</c:v>
                </c:pt>
                <c:pt idx="505">
                  <c:v>-8.8671600000000003E-2</c:v>
                </c:pt>
                <c:pt idx="506">
                  <c:v>-8.2000900000000002E-2</c:v>
                </c:pt>
                <c:pt idx="507">
                  <c:v>-7.8386399999999995E-2</c:v>
                </c:pt>
                <c:pt idx="508">
                  <c:v>-6.1650400000000001E-2</c:v>
                </c:pt>
                <c:pt idx="509">
                  <c:v>-6.3899999999999998E-2</c:v>
                </c:pt>
                <c:pt idx="510">
                  <c:v>2.83016E-2</c:v>
                </c:pt>
                <c:pt idx="511">
                  <c:v>-9.0949699999999994E-2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0C-4789-86E8-D5333D62B27B}"/>
            </c:ext>
          </c:extLst>
        </c:ser>
        <c:ser>
          <c:idx val="1"/>
          <c:order val="1"/>
          <c:tx>
            <c:v>NASA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[1]na!$G$1:$G$51</c:f>
              <c:numCache>
                <c:formatCode>0.00E+00</c:formatCode>
                <c:ptCount val="51"/>
                <c:pt idx="0">
                  <c:v>1</c:v>
                </c:pt>
                <c:pt idx="1">
                  <c:v>0.99099999999999999</c:v>
                </c:pt>
                <c:pt idx="2">
                  <c:v>0.91200000000000003</c:v>
                </c:pt>
                <c:pt idx="3">
                  <c:v>0.81899999999999995</c:v>
                </c:pt>
                <c:pt idx="4">
                  <c:v>0.76500000000000001</c:v>
                </c:pt>
                <c:pt idx="5">
                  <c:v>0.66</c:v>
                </c:pt>
                <c:pt idx="6">
                  <c:v>0.58799999999999997</c:v>
                </c:pt>
                <c:pt idx="7">
                  <c:v>0.51700000000000002</c:v>
                </c:pt>
                <c:pt idx="8">
                  <c:v>0.44600000000000001</c:v>
                </c:pt>
                <c:pt idx="9">
                  <c:v>0.376</c:v>
                </c:pt>
                <c:pt idx="10">
                  <c:v>0.30599999999999999</c:v>
                </c:pt>
                <c:pt idx="11">
                  <c:v>0.27100000000000002</c:v>
                </c:pt>
                <c:pt idx="12">
                  <c:v>0.23899999999999999</c:v>
                </c:pt>
                <c:pt idx="13">
                  <c:v>0.20699999999999999</c:v>
                </c:pt>
                <c:pt idx="14">
                  <c:v>0.16</c:v>
                </c:pt>
                <c:pt idx="15">
                  <c:v>0.128</c:v>
                </c:pt>
                <c:pt idx="16">
                  <c:v>8.1000000000000003E-2</c:v>
                </c:pt>
                <c:pt idx="17">
                  <c:v>5.0599999999999999E-2</c:v>
                </c:pt>
                <c:pt idx="18">
                  <c:v>2.8299999999999999E-2</c:v>
                </c:pt>
                <c:pt idx="19">
                  <c:v>8.2000000000000007E-3</c:v>
                </c:pt>
                <c:pt idx="20">
                  <c:v>-2.9999999999999997E-4</c:v>
                </c:pt>
                <c:pt idx="21">
                  <c:v>1.4500000000000001E-2</c:v>
                </c:pt>
                <c:pt idx="22">
                  <c:v>2.9600000000000001E-2</c:v>
                </c:pt>
                <c:pt idx="23">
                  <c:v>4.8899999999999999E-2</c:v>
                </c:pt>
                <c:pt idx="24">
                  <c:v>7.5200000000000003E-2</c:v>
                </c:pt>
                <c:pt idx="25">
                  <c:v>0.10100000000000001</c:v>
                </c:pt>
                <c:pt idx="26">
                  <c:v>0.128</c:v>
                </c:pt>
                <c:pt idx="27">
                  <c:v>0.152</c:v>
                </c:pt>
                <c:pt idx="28">
                  <c:v>0.183</c:v>
                </c:pt>
                <c:pt idx="29">
                  <c:v>0.215</c:v>
                </c:pt>
                <c:pt idx="30">
                  <c:v>0.248</c:v>
                </c:pt>
                <c:pt idx="31">
                  <c:v>0.28299999999999997</c:v>
                </c:pt>
                <c:pt idx="32">
                  <c:v>0.31900000000000001</c:v>
                </c:pt>
                <c:pt idx="33">
                  <c:v>0.35099999999999998</c:v>
                </c:pt>
                <c:pt idx="34">
                  <c:v>0.39</c:v>
                </c:pt>
                <c:pt idx="35">
                  <c:v>0.42499999999999999</c:v>
                </c:pt>
                <c:pt idx="36">
                  <c:v>0.46</c:v>
                </c:pt>
                <c:pt idx="37">
                  <c:v>0.49399999999999999</c:v>
                </c:pt>
                <c:pt idx="38">
                  <c:v>0.53</c:v>
                </c:pt>
                <c:pt idx="39">
                  <c:v>0.56599999999999995</c:v>
                </c:pt>
                <c:pt idx="40">
                  <c:v>0.59699999999999998</c:v>
                </c:pt>
                <c:pt idx="41">
                  <c:v>0.628</c:v>
                </c:pt>
                <c:pt idx="42">
                  <c:v>0.65900000000000003</c:v>
                </c:pt>
                <c:pt idx="43">
                  <c:v>0.72</c:v>
                </c:pt>
                <c:pt idx="44">
                  <c:v>0.78900000000000003</c:v>
                </c:pt>
                <c:pt idx="45">
                  <c:v>0.88800000000000001</c:v>
                </c:pt>
                <c:pt idx="46">
                  <c:v>0.93100000000000005</c:v>
                </c:pt>
                <c:pt idx="47">
                  <c:v>0.95099999999999996</c:v>
                </c:pt>
                <c:pt idx="48">
                  <c:v>0.97399999999999998</c:v>
                </c:pt>
                <c:pt idx="49">
                  <c:v>0.98599999999999999</c:v>
                </c:pt>
                <c:pt idx="50">
                  <c:v>1</c:v>
                </c:pt>
              </c:numCache>
            </c:numRef>
          </c:xVal>
          <c:yVal>
            <c:numRef>
              <c:f>[1]na!$I$1:$I$51</c:f>
              <c:numCache>
                <c:formatCode>0.00E+00</c:formatCode>
                <c:ptCount val="51"/>
                <c:pt idx="0">
                  <c:v>-0.34899999999999998</c:v>
                </c:pt>
                <c:pt idx="1">
                  <c:v>-0.255</c:v>
                </c:pt>
                <c:pt idx="2">
                  <c:v>-2.5100000000000001E-2</c:v>
                </c:pt>
                <c:pt idx="3">
                  <c:v>9.01E-2</c:v>
                </c:pt>
                <c:pt idx="4">
                  <c:v>0.126</c:v>
                </c:pt>
                <c:pt idx="5">
                  <c:v>0.184</c:v>
                </c:pt>
                <c:pt idx="6">
                  <c:v>0.23400000000000001</c:v>
                </c:pt>
                <c:pt idx="7">
                  <c:v>0.27700000000000002</c:v>
                </c:pt>
                <c:pt idx="8">
                  <c:v>0.32</c:v>
                </c:pt>
                <c:pt idx="9">
                  <c:v>0.36399999999999999</c:v>
                </c:pt>
                <c:pt idx="10">
                  <c:v>0.42099999999999999</c:v>
                </c:pt>
                <c:pt idx="11">
                  <c:v>0.45</c:v>
                </c:pt>
                <c:pt idx="12">
                  <c:v>0.47899999999999998</c:v>
                </c:pt>
                <c:pt idx="13">
                  <c:v>0.50800000000000001</c:v>
                </c:pt>
                <c:pt idx="14">
                  <c:v>0.57199999999999995</c:v>
                </c:pt>
                <c:pt idx="15">
                  <c:v>0.63700000000000001</c:v>
                </c:pt>
                <c:pt idx="16">
                  <c:v>0.78800000000000003</c:v>
                </c:pt>
                <c:pt idx="17">
                  <c:v>0.91800000000000004</c:v>
                </c:pt>
                <c:pt idx="18">
                  <c:v>0.99</c:v>
                </c:pt>
                <c:pt idx="19">
                  <c:v>0.16900000000000001</c:v>
                </c:pt>
                <c:pt idx="20">
                  <c:v>-6.21</c:v>
                </c:pt>
                <c:pt idx="21">
                  <c:v>-5.12</c:v>
                </c:pt>
                <c:pt idx="22">
                  <c:v>-3.68</c:v>
                </c:pt>
                <c:pt idx="23">
                  <c:v>-3.41</c:v>
                </c:pt>
                <c:pt idx="24">
                  <c:v>-3.08</c:v>
                </c:pt>
                <c:pt idx="25">
                  <c:v>-2.77</c:v>
                </c:pt>
                <c:pt idx="26">
                  <c:v>-2.56</c:v>
                </c:pt>
                <c:pt idx="27">
                  <c:v>-2.42</c:v>
                </c:pt>
                <c:pt idx="28">
                  <c:v>-2.2400000000000002</c:v>
                </c:pt>
                <c:pt idx="29">
                  <c:v>-2.1</c:v>
                </c:pt>
                <c:pt idx="30">
                  <c:v>-1.95</c:v>
                </c:pt>
                <c:pt idx="31">
                  <c:v>-1.82</c:v>
                </c:pt>
                <c:pt idx="32">
                  <c:v>-1.68</c:v>
                </c:pt>
                <c:pt idx="33">
                  <c:v>-1.56</c:v>
                </c:pt>
                <c:pt idx="34">
                  <c:v>-1.39</c:v>
                </c:pt>
                <c:pt idx="35">
                  <c:v>-1.26</c:v>
                </c:pt>
                <c:pt idx="36">
                  <c:v>-1.1299999999999999</c:v>
                </c:pt>
                <c:pt idx="37">
                  <c:v>-1.02</c:v>
                </c:pt>
                <c:pt idx="38">
                  <c:v>-0.89600000000000002</c:v>
                </c:pt>
                <c:pt idx="39">
                  <c:v>-0.79500000000000004</c:v>
                </c:pt>
                <c:pt idx="40">
                  <c:v>-0.70199999999999996</c:v>
                </c:pt>
                <c:pt idx="41">
                  <c:v>-0.63</c:v>
                </c:pt>
                <c:pt idx="42">
                  <c:v>-0.57199999999999995</c:v>
                </c:pt>
                <c:pt idx="43">
                  <c:v>-0.49299999999999999</c:v>
                </c:pt>
                <c:pt idx="44">
                  <c:v>-0.443</c:v>
                </c:pt>
                <c:pt idx="45">
                  <c:v>-0.40699999999999997</c:v>
                </c:pt>
                <c:pt idx="46">
                  <c:v>-0.40699999999999997</c:v>
                </c:pt>
                <c:pt idx="47">
                  <c:v>-0.40699999999999997</c:v>
                </c:pt>
                <c:pt idx="48">
                  <c:v>-0.39900000000000002</c:v>
                </c:pt>
                <c:pt idx="49">
                  <c:v>-0.39900000000000002</c:v>
                </c:pt>
                <c:pt idx="50">
                  <c:v>-0.35599999999999998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0C-4789-86E8-D5333D62B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868079"/>
        <c:axId val="1853871439"/>
      </c:scatterChart>
      <c:valAx>
        <c:axId val="18538680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3871439"/>
        <c:crosses val="autoZero"/>
        <c:crossBetween val="midCat"/>
      </c:valAx>
      <c:valAx>
        <c:axId val="185387143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3868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2</xdr:row>
      <xdr:rowOff>95250</xdr:rowOff>
    </xdr:from>
    <xdr:to>
      <xdr:col>19</xdr:col>
      <xdr:colOff>141882</xdr:colOff>
      <xdr:row>21</xdr:row>
      <xdr:rowOff>79135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B4081D-5A16-48D8-84C9-5ADFF7E1E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lals\OneDrive\&#48148;&#53461;%20&#54868;&#47732;\wjstks\wjstks\11&#51452;&#52264;\flow\na.csv" TargetMode="External"/><Relationship Id="rId1" Type="http://schemas.openxmlformats.org/officeDocument/2006/relationships/externalLinkPath" Target="flow/n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"/>
    </sheetNames>
    <sheetDataSet>
      <sheetData sheetId="0">
        <row r="1">
          <cell r="G1">
            <v>1</v>
          </cell>
          <cell r="I1">
            <v>-0.34899999999999998</v>
          </cell>
        </row>
        <row r="2">
          <cell r="A2">
            <v>1</v>
          </cell>
          <cell r="B2">
            <v>8.2092100000000001E-2</v>
          </cell>
          <cell r="G2">
            <v>0.99099999999999999</v>
          </cell>
          <cell r="I2">
            <v>-0.255</v>
          </cell>
        </row>
        <row r="3">
          <cell r="A3">
            <v>0.99798299999999995</v>
          </cell>
          <cell r="B3">
            <v>9.2962900000000001E-2</v>
          </cell>
          <cell r="G3">
            <v>0.91200000000000003</v>
          </cell>
          <cell r="I3">
            <v>-2.5100000000000001E-2</v>
          </cell>
        </row>
        <row r="4">
          <cell r="A4">
            <v>0.99592000000000003</v>
          </cell>
          <cell r="B4">
            <v>8.8120000000000004E-2</v>
          </cell>
          <cell r="G4">
            <v>0.81899999999999995</v>
          </cell>
          <cell r="I4">
            <v>9.01E-2</v>
          </cell>
        </row>
        <row r="5">
          <cell r="A5">
            <v>0.99380999999999997</v>
          </cell>
          <cell r="B5">
            <v>9.54295E-2</v>
          </cell>
          <cell r="G5">
            <v>0.76500000000000001</v>
          </cell>
          <cell r="I5">
            <v>0.126</v>
          </cell>
        </row>
        <row r="6">
          <cell r="A6">
            <v>0.99165000000000003</v>
          </cell>
          <cell r="B6">
            <v>9.7618700000000003E-2</v>
          </cell>
          <cell r="G6">
            <v>0.66</v>
          </cell>
          <cell r="I6">
            <v>0.184</v>
          </cell>
        </row>
        <row r="7">
          <cell r="A7">
            <v>0.98943999999999999</v>
          </cell>
          <cell r="B7">
            <v>0.10335800000000001</v>
          </cell>
          <cell r="G7">
            <v>0.58799999999999997</v>
          </cell>
          <cell r="I7">
            <v>0.23400000000000001</v>
          </cell>
        </row>
        <row r="8">
          <cell r="A8">
            <v>0.987178</v>
          </cell>
          <cell r="B8">
            <v>0.10674599999999999</v>
          </cell>
          <cell r="G8">
            <v>0.51700000000000002</v>
          </cell>
          <cell r="I8">
            <v>0.27700000000000002</v>
          </cell>
        </row>
        <row r="9">
          <cell r="A9">
            <v>0.98486099999999999</v>
          </cell>
          <cell r="B9">
            <v>0.11169800000000001</v>
          </cell>
          <cell r="G9">
            <v>0.44600000000000001</v>
          </cell>
          <cell r="I9">
            <v>0.32</v>
          </cell>
        </row>
        <row r="10">
          <cell r="A10">
            <v>0.98248899999999995</v>
          </cell>
          <cell r="B10">
            <v>0.115687</v>
          </cell>
          <cell r="G10">
            <v>0.376</v>
          </cell>
          <cell r="I10">
            <v>0.36399999999999999</v>
          </cell>
        </row>
        <row r="11">
          <cell r="A11">
            <v>0.98005900000000001</v>
          </cell>
          <cell r="B11">
            <v>0.120255</v>
          </cell>
          <cell r="G11">
            <v>0.30599999999999999</v>
          </cell>
          <cell r="I11">
            <v>0.42099999999999999</v>
          </cell>
        </row>
        <row r="12">
          <cell r="A12">
            <v>0.97757000000000005</v>
          </cell>
          <cell r="B12">
            <v>0.124344</v>
          </cell>
          <cell r="G12">
            <v>0.27100000000000002</v>
          </cell>
          <cell r="I12">
            <v>0.45</v>
          </cell>
        </row>
        <row r="13">
          <cell r="A13">
            <v>0.97501899999999997</v>
          </cell>
          <cell r="B13">
            <v>0.12862899999999999</v>
          </cell>
          <cell r="G13">
            <v>0.23899999999999999</v>
          </cell>
          <cell r="I13">
            <v>0.47899999999999998</v>
          </cell>
        </row>
        <row r="14">
          <cell r="A14">
            <v>0.97240400000000005</v>
          </cell>
          <cell r="B14">
            <v>0.132662</v>
          </cell>
          <cell r="G14">
            <v>0.20699999999999999</v>
          </cell>
          <cell r="I14">
            <v>0.50800000000000001</v>
          </cell>
        </row>
        <row r="15">
          <cell r="A15">
            <v>0.969723</v>
          </cell>
          <cell r="B15">
            <v>0.13675499999999999</v>
          </cell>
          <cell r="G15">
            <v>0.16</v>
          </cell>
          <cell r="I15">
            <v>0.57199999999999995</v>
          </cell>
        </row>
        <row r="16">
          <cell r="A16">
            <v>0.96697299999999997</v>
          </cell>
          <cell r="B16">
            <v>0.14070199999999999</v>
          </cell>
          <cell r="G16">
            <v>0.128</v>
          </cell>
          <cell r="I16">
            <v>0.63700000000000001</v>
          </cell>
        </row>
        <row r="17">
          <cell r="A17">
            <v>0.96415300000000004</v>
          </cell>
          <cell r="B17">
            <v>0.14466499999999999</v>
          </cell>
          <cell r="G17">
            <v>8.1000000000000003E-2</v>
          </cell>
          <cell r="I17">
            <v>0.78800000000000003</v>
          </cell>
        </row>
        <row r="18">
          <cell r="A18">
            <v>0.96125899999999997</v>
          </cell>
          <cell r="B18">
            <v>0.14852899999999999</v>
          </cell>
          <cell r="G18">
            <v>5.0599999999999999E-2</v>
          </cell>
          <cell r="I18">
            <v>0.91800000000000004</v>
          </cell>
        </row>
        <row r="19">
          <cell r="A19">
            <v>0.95828999999999998</v>
          </cell>
          <cell r="B19">
            <v>0.15240300000000001</v>
          </cell>
          <cell r="G19">
            <v>2.8299999999999999E-2</v>
          </cell>
          <cell r="I19">
            <v>0.99</v>
          </cell>
        </row>
        <row r="20">
          <cell r="A20">
            <v>0.95524100000000001</v>
          </cell>
          <cell r="B20">
            <v>0.15620300000000001</v>
          </cell>
          <cell r="G20">
            <v>8.2000000000000007E-3</v>
          </cell>
          <cell r="I20">
            <v>0.16900000000000001</v>
          </cell>
        </row>
        <row r="21">
          <cell r="A21">
            <v>0.95211000000000001</v>
          </cell>
          <cell r="B21">
            <v>0.160001</v>
          </cell>
          <cell r="G21">
            <v>-2.9999999999999997E-4</v>
          </cell>
          <cell r="I21">
            <v>-6.21</v>
          </cell>
        </row>
        <row r="22">
          <cell r="A22">
            <v>0.94889400000000002</v>
          </cell>
          <cell r="B22">
            <v>0.16375999999999999</v>
          </cell>
          <cell r="G22">
            <v>1.4500000000000001E-2</v>
          </cell>
          <cell r="I22">
            <v>-5.12</v>
          </cell>
        </row>
        <row r="23">
          <cell r="A23">
            <v>0.94559000000000004</v>
          </cell>
          <cell r="B23">
            <v>0.16753799999999999</v>
          </cell>
          <cell r="G23">
            <v>2.9600000000000001E-2</v>
          </cell>
          <cell r="I23">
            <v>-3.68</v>
          </cell>
        </row>
        <row r="24">
          <cell r="A24">
            <v>0.94219399999999998</v>
          </cell>
          <cell r="B24">
            <v>0.17134099999999999</v>
          </cell>
          <cell r="G24">
            <v>4.8899999999999999E-2</v>
          </cell>
          <cell r="I24">
            <v>-3.41</v>
          </cell>
        </row>
        <row r="25">
          <cell r="A25">
            <v>0.93870299999999995</v>
          </cell>
          <cell r="B25">
            <v>0.17511399999999999</v>
          </cell>
          <cell r="G25">
            <v>7.5200000000000003E-2</v>
          </cell>
          <cell r="I25">
            <v>-3.08</v>
          </cell>
        </row>
        <row r="26">
          <cell r="A26">
            <v>0.93511200000000005</v>
          </cell>
          <cell r="B26">
            <v>0.17868300000000001</v>
          </cell>
          <cell r="G26">
            <v>0.10100000000000001</v>
          </cell>
          <cell r="I26">
            <v>-2.77</v>
          </cell>
        </row>
        <row r="27">
          <cell r="A27">
            <v>0.93141799999999997</v>
          </cell>
          <cell r="B27">
            <v>0.17952000000000001</v>
          </cell>
          <cell r="G27">
            <v>0.128</v>
          </cell>
          <cell r="I27">
            <v>-2.56</v>
          </cell>
        </row>
        <row r="28">
          <cell r="A28">
            <v>0.92761700000000002</v>
          </cell>
          <cell r="B28">
            <v>0.17669199999999999</v>
          </cell>
          <cell r="G28">
            <v>0.152</v>
          </cell>
          <cell r="I28">
            <v>-2.42</v>
          </cell>
        </row>
        <row r="29">
          <cell r="A29">
            <v>0.92370300000000005</v>
          </cell>
          <cell r="B29">
            <v>0.17439399999999999</v>
          </cell>
          <cell r="G29">
            <v>0.183</v>
          </cell>
          <cell r="I29">
            <v>-2.2400000000000002</v>
          </cell>
        </row>
        <row r="30">
          <cell r="A30">
            <v>0.91967200000000005</v>
          </cell>
          <cell r="B30">
            <v>0.19050600000000001</v>
          </cell>
          <cell r="G30">
            <v>0.215</v>
          </cell>
          <cell r="I30">
            <v>-2.1</v>
          </cell>
        </row>
        <row r="31">
          <cell r="A31">
            <v>0.91552</v>
          </cell>
          <cell r="B31">
            <v>0.19724700000000001</v>
          </cell>
          <cell r="G31">
            <v>0.248</v>
          </cell>
          <cell r="I31">
            <v>-1.95</v>
          </cell>
        </row>
        <row r="32">
          <cell r="A32">
            <v>0.91124000000000005</v>
          </cell>
          <cell r="B32">
            <v>0.20166700000000001</v>
          </cell>
          <cell r="G32">
            <v>0.28299999999999997</v>
          </cell>
          <cell r="I32">
            <v>-1.82</v>
          </cell>
        </row>
        <row r="33">
          <cell r="A33">
            <v>0.90682799999999997</v>
          </cell>
          <cell r="B33">
            <v>0.20591999999999999</v>
          </cell>
          <cell r="G33">
            <v>0.31900000000000001</v>
          </cell>
          <cell r="I33">
            <v>-1.68</v>
          </cell>
        </row>
        <row r="34">
          <cell r="A34">
            <v>0.90227599999999997</v>
          </cell>
          <cell r="B34">
            <v>0.20946200000000001</v>
          </cell>
          <cell r="G34">
            <v>0.35099999999999998</v>
          </cell>
          <cell r="I34">
            <v>-1.56</v>
          </cell>
        </row>
        <row r="35">
          <cell r="A35">
            <v>0.89758000000000004</v>
          </cell>
          <cell r="B35">
            <v>0.21315700000000001</v>
          </cell>
          <cell r="G35">
            <v>0.39</v>
          </cell>
          <cell r="I35">
            <v>-1.39</v>
          </cell>
        </row>
        <row r="36">
          <cell r="A36">
            <v>0.89273100000000005</v>
          </cell>
          <cell r="B36">
            <v>0.21698100000000001</v>
          </cell>
          <cell r="G36">
            <v>0.42499999999999999</v>
          </cell>
          <cell r="I36">
            <v>-1.26</v>
          </cell>
        </row>
        <row r="37">
          <cell r="A37">
            <v>0.88772399999999996</v>
          </cell>
          <cell r="B37">
            <v>0.22085399999999999</v>
          </cell>
          <cell r="G37">
            <v>0.46</v>
          </cell>
          <cell r="I37">
            <v>-1.1299999999999999</v>
          </cell>
        </row>
        <row r="38">
          <cell r="A38">
            <v>0.88254999999999995</v>
          </cell>
          <cell r="B38">
            <v>0.22478799999999999</v>
          </cell>
          <cell r="G38">
            <v>0.49399999999999999</v>
          </cell>
          <cell r="I38">
            <v>-1.02</v>
          </cell>
        </row>
        <row r="39">
          <cell r="A39">
            <v>0.87720100000000001</v>
          </cell>
          <cell r="B39">
            <v>0.22875499999999999</v>
          </cell>
          <cell r="G39">
            <v>0.53</v>
          </cell>
          <cell r="I39">
            <v>-0.89600000000000002</v>
          </cell>
        </row>
        <row r="40">
          <cell r="A40">
            <v>0.87166900000000003</v>
          </cell>
          <cell r="B40">
            <v>0.23275399999999999</v>
          </cell>
          <cell r="G40">
            <v>0.56599999999999995</v>
          </cell>
          <cell r="I40">
            <v>-0.79500000000000004</v>
          </cell>
        </row>
        <row r="41">
          <cell r="A41">
            <v>0.86594499999999996</v>
          </cell>
          <cell r="B41">
            <v>0.236841</v>
          </cell>
          <cell r="G41">
            <v>0.59699999999999998</v>
          </cell>
          <cell r="I41">
            <v>-0.70199999999999996</v>
          </cell>
        </row>
        <row r="42">
          <cell r="A42">
            <v>0.86001799999999995</v>
          </cell>
          <cell r="B42">
            <v>0.24099499999999999</v>
          </cell>
          <cell r="G42">
            <v>0.628</v>
          </cell>
          <cell r="I42">
            <v>-0.63</v>
          </cell>
        </row>
        <row r="43">
          <cell r="A43">
            <v>0.85387800000000003</v>
          </cell>
          <cell r="B43">
            <v>0.24520600000000001</v>
          </cell>
          <cell r="G43">
            <v>0.65900000000000003</v>
          </cell>
          <cell r="I43">
            <v>-0.57199999999999995</v>
          </cell>
        </row>
        <row r="44">
          <cell r="A44">
            <v>0.84751399999999999</v>
          </cell>
          <cell r="B44">
            <v>0.249475</v>
          </cell>
          <cell r="G44">
            <v>0.72</v>
          </cell>
          <cell r="I44">
            <v>-0.49299999999999999</v>
          </cell>
        </row>
        <row r="45">
          <cell r="A45">
            <v>0.84091400000000005</v>
          </cell>
          <cell r="B45">
            <v>0.253807</v>
          </cell>
          <cell r="G45">
            <v>0.78900000000000003</v>
          </cell>
          <cell r="I45">
            <v>-0.443</v>
          </cell>
        </row>
        <row r="46">
          <cell r="A46">
            <v>0.83406599999999997</v>
          </cell>
          <cell r="B46">
            <v>0.25820599999999999</v>
          </cell>
          <cell r="G46">
            <v>0.88800000000000001</v>
          </cell>
          <cell r="I46">
            <v>-0.40699999999999997</v>
          </cell>
        </row>
        <row r="47">
          <cell r="A47">
            <v>0.82695399999999997</v>
          </cell>
          <cell r="B47">
            <v>0.26267699999999999</v>
          </cell>
          <cell r="G47">
            <v>0.93100000000000005</v>
          </cell>
          <cell r="I47">
            <v>-0.40699999999999997</v>
          </cell>
        </row>
        <row r="48">
          <cell r="A48">
            <v>0.81956399999999996</v>
          </cell>
          <cell r="B48">
            <v>0.26722299999999999</v>
          </cell>
          <cell r="G48">
            <v>0.95099999999999996</v>
          </cell>
          <cell r="I48">
            <v>-0.40699999999999997</v>
          </cell>
        </row>
        <row r="49">
          <cell r="A49">
            <v>0.81188099999999996</v>
          </cell>
          <cell r="B49">
            <v>0.27184999999999998</v>
          </cell>
          <cell r="G49">
            <v>0.97399999999999998</v>
          </cell>
          <cell r="I49">
            <v>-0.39900000000000002</v>
          </cell>
        </row>
        <row r="50">
          <cell r="A50">
            <v>0.80388599999999999</v>
          </cell>
          <cell r="B50">
            <v>0.27656500000000001</v>
          </cell>
          <cell r="G50">
            <v>0.98599999999999999</v>
          </cell>
          <cell r="I50">
            <v>-0.39900000000000002</v>
          </cell>
        </row>
        <row r="51">
          <cell r="A51">
            <v>0.79556199999999999</v>
          </cell>
          <cell r="B51">
            <v>0.28137000000000001</v>
          </cell>
          <cell r="G51">
            <v>1</v>
          </cell>
          <cell r="I51">
            <v>-0.35599999999999998</v>
          </cell>
        </row>
        <row r="52">
          <cell r="A52">
            <v>0.786887</v>
          </cell>
          <cell r="B52">
            <v>0.28627599999999997</v>
          </cell>
        </row>
        <row r="53">
          <cell r="A53">
            <v>0.77783999999999998</v>
          </cell>
          <cell r="B53">
            <v>0.29128599999999999</v>
          </cell>
        </row>
        <row r="54">
          <cell r="A54">
            <v>0.768397</v>
          </cell>
          <cell r="B54">
            <v>0.29641099999999998</v>
          </cell>
        </row>
        <row r="55">
          <cell r="A55">
            <v>0.75853300000000001</v>
          </cell>
          <cell r="B55">
            <v>0.30165700000000001</v>
          </cell>
        </row>
        <row r="56">
          <cell r="A56">
            <v>0.74821800000000005</v>
          </cell>
          <cell r="B56">
            <v>0.30703599999999998</v>
          </cell>
        </row>
        <row r="57">
          <cell r="A57">
            <v>0.73742300000000005</v>
          </cell>
          <cell r="B57">
            <v>0.312556</v>
          </cell>
        </row>
        <row r="58">
          <cell r="A58">
            <v>0.72611300000000001</v>
          </cell>
          <cell r="B58">
            <v>0.31823200000000001</v>
          </cell>
        </row>
        <row r="59">
          <cell r="A59">
            <v>0.714252</v>
          </cell>
          <cell r="B59">
            <v>0.32407799999999998</v>
          </cell>
        </row>
        <row r="60">
          <cell r="A60">
            <v>0.70179999999999998</v>
          </cell>
          <cell r="B60">
            <v>0.33011000000000001</v>
          </cell>
        </row>
        <row r="61">
          <cell r="A61">
            <v>0.68871099999999996</v>
          </cell>
          <cell r="B61">
            <v>0.33634799999999998</v>
          </cell>
        </row>
        <row r="62">
          <cell r="A62">
            <v>0.67493700000000001</v>
          </cell>
          <cell r="B62">
            <v>0.34281699999999998</v>
          </cell>
        </row>
        <row r="63">
          <cell r="A63">
            <v>0.66042299999999998</v>
          </cell>
          <cell r="B63">
            <v>0.34954299999999999</v>
          </cell>
        </row>
        <row r="64">
          <cell r="A64">
            <v>0.64510999999999996</v>
          </cell>
          <cell r="B64">
            <v>0.35656700000000002</v>
          </cell>
        </row>
        <row r="65">
          <cell r="A65">
            <v>0.62893100000000002</v>
          </cell>
          <cell r="B65">
            <v>0.36391899999999999</v>
          </cell>
        </row>
        <row r="66">
          <cell r="A66">
            <v>0.61180999999999996</v>
          </cell>
          <cell r="B66">
            <v>0.37167600000000001</v>
          </cell>
        </row>
        <row r="67">
          <cell r="A67">
            <v>0.593665</v>
          </cell>
          <cell r="B67">
            <v>0.37987300000000002</v>
          </cell>
        </row>
        <row r="68">
          <cell r="A68">
            <v>0.574403</v>
          </cell>
          <cell r="B68">
            <v>0.38865499999999997</v>
          </cell>
        </row>
        <row r="69">
          <cell r="A69">
            <v>0.55391699999999999</v>
          </cell>
          <cell r="B69">
            <v>0.39804499999999998</v>
          </cell>
        </row>
        <row r="70">
          <cell r="A70">
            <v>0.53208900000000003</v>
          </cell>
          <cell r="B70">
            <v>0.40836800000000001</v>
          </cell>
        </row>
        <row r="71">
          <cell r="A71">
            <v>0.50878500000000004</v>
          </cell>
          <cell r="B71">
            <v>0.41952099999999998</v>
          </cell>
        </row>
        <row r="72">
          <cell r="A72">
            <v>0.48384899999999997</v>
          </cell>
          <cell r="B72">
            <v>0.43251600000000001</v>
          </cell>
        </row>
        <row r="73">
          <cell r="A73">
            <v>0.45710699999999999</v>
          </cell>
          <cell r="B73">
            <v>0.44508199999999998</v>
          </cell>
        </row>
        <row r="74">
          <cell r="A74">
            <v>0.42835499999999999</v>
          </cell>
          <cell r="B74">
            <v>0.466729</v>
          </cell>
        </row>
        <row r="75">
          <cell r="A75">
            <v>0.39735999999999999</v>
          </cell>
          <cell r="B75">
            <v>0.4914</v>
          </cell>
        </row>
        <row r="76">
          <cell r="A76">
            <v>0.36385800000000001</v>
          </cell>
          <cell r="B76">
            <v>0.51170899999999997</v>
          </cell>
        </row>
        <row r="77">
          <cell r="A77">
            <v>0.32753599999999999</v>
          </cell>
          <cell r="B77">
            <v>0.53716799999999998</v>
          </cell>
        </row>
        <row r="78">
          <cell r="A78">
            <v>0.29160700000000001</v>
          </cell>
          <cell r="B78">
            <v>0.56208499999999995</v>
          </cell>
        </row>
        <row r="79">
          <cell r="A79">
            <v>0.259488</v>
          </cell>
          <cell r="B79">
            <v>0.58655299999999999</v>
          </cell>
        </row>
        <row r="80">
          <cell r="A80">
            <v>0.230772</v>
          </cell>
          <cell r="B80">
            <v>0.61355999999999999</v>
          </cell>
        </row>
        <row r="81">
          <cell r="A81">
            <v>0.205096</v>
          </cell>
          <cell r="B81">
            <v>0.64088199999999995</v>
          </cell>
        </row>
        <row r="82">
          <cell r="A82">
            <v>0.18213699999999999</v>
          </cell>
          <cell r="B82">
            <v>0.67020199999999996</v>
          </cell>
        </row>
        <row r="83">
          <cell r="A83">
            <v>0.161606</v>
          </cell>
          <cell r="B83">
            <v>0.70074400000000003</v>
          </cell>
        </row>
        <row r="84">
          <cell r="A84">
            <v>0.14324799999999999</v>
          </cell>
          <cell r="B84">
            <v>0.73285199999999995</v>
          </cell>
        </row>
        <row r="85">
          <cell r="A85">
            <v>0.126834</v>
          </cell>
          <cell r="B85">
            <v>0.76599300000000003</v>
          </cell>
        </row>
        <row r="86">
          <cell r="A86">
            <v>0.112161</v>
          </cell>
          <cell r="B86">
            <v>0.79999600000000004</v>
          </cell>
        </row>
        <row r="87">
          <cell r="A87">
            <v>9.9046400000000007E-2</v>
          </cell>
          <cell r="B87">
            <v>0.83423499999999995</v>
          </cell>
        </row>
        <row r="88">
          <cell r="A88">
            <v>8.7328299999999998E-2</v>
          </cell>
          <cell r="B88">
            <v>0.86814000000000002</v>
          </cell>
        </row>
        <row r="89">
          <cell r="A89">
            <v>7.6861799999999994E-2</v>
          </cell>
          <cell r="B89">
            <v>0.90081599999999995</v>
          </cell>
        </row>
        <row r="90">
          <cell r="A90">
            <v>6.7517900000000006E-2</v>
          </cell>
          <cell r="B90">
            <v>0.93123699999999998</v>
          </cell>
        </row>
        <row r="91">
          <cell r="A91">
            <v>5.9180999999999997E-2</v>
          </cell>
          <cell r="B91">
            <v>0.95803300000000002</v>
          </cell>
        </row>
        <row r="92">
          <cell r="A92">
            <v>5.1748099999999998E-2</v>
          </cell>
          <cell r="B92">
            <v>0.979545</v>
          </cell>
        </row>
        <row r="93">
          <cell r="A93">
            <v>4.5127199999999999E-2</v>
          </cell>
          <cell r="B93">
            <v>0.99367300000000003</v>
          </cell>
        </row>
        <row r="94">
          <cell r="A94">
            <v>3.9236300000000002E-2</v>
          </cell>
          <cell r="B94">
            <v>0.99785400000000002</v>
          </cell>
        </row>
        <row r="95">
          <cell r="A95">
            <v>3.4001900000000002E-2</v>
          </cell>
          <cell r="B95">
            <v>0.98895</v>
          </cell>
        </row>
        <row r="96">
          <cell r="A96">
            <v>2.9358599999999999E-2</v>
          </cell>
          <cell r="B96">
            <v>0.96325000000000005</v>
          </cell>
        </row>
        <row r="97">
          <cell r="A97">
            <v>2.5248E-2</v>
          </cell>
          <cell r="B97">
            <v>0.91638500000000001</v>
          </cell>
        </row>
        <row r="98">
          <cell r="A98">
            <v>2.1617899999999999E-2</v>
          </cell>
          <cell r="B98">
            <v>0.84340899999999996</v>
          </cell>
        </row>
        <row r="99">
          <cell r="A99">
            <v>1.84216E-2</v>
          </cell>
          <cell r="B99">
            <v>0.73889000000000005</v>
          </cell>
        </row>
        <row r="100">
          <cell r="A100">
            <v>1.5617000000000001E-2</v>
          </cell>
          <cell r="B100">
            <v>0.59729500000000002</v>
          </cell>
        </row>
        <row r="101">
          <cell r="A101">
            <v>1.3166300000000001E-2</v>
          </cell>
          <cell r="B101">
            <v>0.41342800000000002</v>
          </cell>
        </row>
        <row r="102">
          <cell r="A102">
            <v>1.1035100000000001E-2</v>
          </cell>
          <cell r="B102">
            <v>0.18307699999999999</v>
          </cell>
        </row>
        <row r="103">
          <cell r="A103">
            <v>9.1918999999999994E-3</v>
          </cell>
          <cell r="B103">
            <v>-9.5888899999999999E-2</v>
          </cell>
        </row>
        <row r="104">
          <cell r="A104">
            <v>7.6074899999999997E-3</v>
          </cell>
          <cell r="B104">
            <v>-0.42303400000000002</v>
          </cell>
        </row>
        <row r="105">
          <cell r="A105">
            <v>6.25459E-3</v>
          </cell>
          <cell r="B105">
            <v>-0.79422599999999999</v>
          </cell>
        </row>
        <row r="106">
          <cell r="A106">
            <v>5.1074299999999996E-3</v>
          </cell>
          <cell r="B106">
            <v>-1.2019899999999999</v>
          </cell>
        </row>
        <row r="107">
          <cell r="A107">
            <v>4.14169E-3</v>
          </cell>
          <cell r="B107">
            <v>-1.63527</v>
          </cell>
        </row>
        <row r="108">
          <cell r="A108">
            <v>3.33432E-3</v>
          </cell>
          <cell r="B108">
            <v>-2.0811899999999999</v>
          </cell>
        </row>
        <row r="109">
          <cell r="A109">
            <v>2.66381E-3</v>
          </cell>
          <cell r="B109">
            <v>-2.5268600000000001</v>
          </cell>
        </row>
        <row r="110">
          <cell r="A110">
            <v>2.11027E-3</v>
          </cell>
          <cell r="B110">
            <v>-2.95987</v>
          </cell>
        </row>
        <row r="111">
          <cell r="A111">
            <v>1.65565E-3</v>
          </cell>
          <cell r="B111">
            <v>-3.3707799999999999</v>
          </cell>
        </row>
        <row r="112">
          <cell r="A112">
            <v>1.28381E-3</v>
          </cell>
          <cell r="B112">
            <v>-3.7523900000000001</v>
          </cell>
        </row>
        <row r="113">
          <cell r="A113">
            <v>9.8066199999999998E-4</v>
          </cell>
          <cell r="B113">
            <v>-4.1019600000000001</v>
          </cell>
        </row>
        <row r="114">
          <cell r="A114">
            <v>7.3416400000000004E-4</v>
          </cell>
          <cell r="B114">
            <v>-4.41744</v>
          </cell>
        </row>
        <row r="115">
          <cell r="A115">
            <v>5.3398300000000003E-4</v>
          </cell>
          <cell r="B115">
            <v>-4.69916</v>
          </cell>
        </row>
        <row r="116">
          <cell r="A116">
            <v>3.7152600000000001E-4</v>
          </cell>
          <cell r="B116">
            <v>-4.9503599999999999</v>
          </cell>
        </row>
        <row r="117">
          <cell r="A117">
            <v>2.3969700000000001E-4</v>
          </cell>
          <cell r="B117">
            <v>-5.1737200000000003</v>
          </cell>
        </row>
        <row r="118">
          <cell r="A118">
            <v>1.32712E-4</v>
          </cell>
          <cell r="B118">
            <v>-5.3715599999999997</v>
          </cell>
        </row>
        <row r="119">
          <cell r="A119">
            <v>4.5800000000000002E-5</v>
          </cell>
          <cell r="B119">
            <v>-5.5464700000000002</v>
          </cell>
        </row>
        <row r="120">
          <cell r="A120">
            <v>-2.5000000000000001E-5</v>
          </cell>
          <cell r="B120">
            <v>-5.7041199999999996</v>
          </cell>
        </row>
        <row r="121">
          <cell r="A121">
            <v>-8.2600000000000002E-5</v>
          </cell>
          <cell r="B121">
            <v>-5.8448900000000004</v>
          </cell>
        </row>
        <row r="122">
          <cell r="A122">
            <v>-1.2966799999999999E-4</v>
          </cell>
          <cell r="B122">
            <v>-5.9714999999999998</v>
          </cell>
        </row>
        <row r="123">
          <cell r="A123">
            <v>-1.6800300000000001E-4</v>
          </cell>
          <cell r="B123">
            <v>-6.0865499999999999</v>
          </cell>
        </row>
        <row r="124">
          <cell r="A124">
            <v>-1.9926199999999999E-4</v>
          </cell>
          <cell r="B124">
            <v>-6.1895499999999997</v>
          </cell>
        </row>
        <row r="125">
          <cell r="A125">
            <v>-2.24732E-4</v>
          </cell>
          <cell r="B125">
            <v>-6.2837899999999998</v>
          </cell>
        </row>
        <row r="126">
          <cell r="A126">
            <v>-2.454E-4</v>
          </cell>
          <cell r="B126">
            <v>-6.3712</v>
          </cell>
        </row>
        <row r="127">
          <cell r="A127">
            <v>-2.6201399999999998E-4</v>
          </cell>
          <cell r="B127">
            <v>-6.45153</v>
          </cell>
        </row>
        <row r="128">
          <cell r="A128">
            <v>-2.7520600000000001E-4</v>
          </cell>
          <cell r="B128">
            <v>-6.5257300000000003</v>
          </cell>
        </row>
        <row r="129">
          <cell r="A129">
            <v>-2.854E-4</v>
          </cell>
          <cell r="B129">
            <v>-6.5973800000000002</v>
          </cell>
        </row>
        <row r="130">
          <cell r="A130">
            <v>-2.9283999999999999E-4</v>
          </cell>
          <cell r="B130">
            <v>-6.66526</v>
          </cell>
        </row>
        <row r="131">
          <cell r="A131">
            <v>-2.97702E-4</v>
          </cell>
          <cell r="B131">
            <v>-6.7296800000000001</v>
          </cell>
        </row>
        <row r="132">
          <cell r="A132">
            <v>-3.0001600000000001E-4</v>
          </cell>
          <cell r="B132">
            <v>-6.7930200000000003</v>
          </cell>
        </row>
        <row r="133">
          <cell r="A133">
            <v>-2.9967900000000002E-4</v>
          </cell>
          <cell r="B133">
            <v>-6.8553100000000002</v>
          </cell>
        </row>
        <row r="134">
          <cell r="A134">
            <v>-2.9646300000000001E-4</v>
          </cell>
          <cell r="B134">
            <v>-6.91683</v>
          </cell>
        </row>
        <row r="135">
          <cell r="A135">
            <v>-2.9001E-4</v>
          </cell>
          <cell r="B135">
            <v>-6.9779600000000004</v>
          </cell>
        </row>
        <row r="136">
          <cell r="A136">
            <v>-2.7978399999999999E-4</v>
          </cell>
          <cell r="B136">
            <v>-7.0395099999999999</v>
          </cell>
        </row>
        <row r="137">
          <cell r="A137">
            <v>-2.6507400000000002E-4</v>
          </cell>
          <cell r="B137">
            <v>-7.0998099999999997</v>
          </cell>
        </row>
        <row r="138">
          <cell r="A138">
            <v>-2.4499599999999998E-4</v>
          </cell>
          <cell r="B138">
            <v>-7.1602300000000003</v>
          </cell>
        </row>
        <row r="139">
          <cell r="A139">
            <v>-2.1839099999999999E-4</v>
          </cell>
          <cell r="B139">
            <v>-7.2194399999999996</v>
          </cell>
        </row>
        <row r="140">
          <cell r="A140">
            <v>-1.83828E-4</v>
          </cell>
          <cell r="B140">
            <v>-7.2793200000000002</v>
          </cell>
        </row>
        <row r="141">
          <cell r="A141">
            <v>-1.3941299999999999E-4</v>
          </cell>
          <cell r="B141">
            <v>-7.3359399999999999</v>
          </cell>
        </row>
        <row r="142">
          <cell r="A142">
            <v>-8.2999999999999998E-5</v>
          </cell>
          <cell r="B142">
            <v>-7.38957</v>
          </cell>
        </row>
        <row r="143">
          <cell r="A143">
            <v>-1.1800000000000001E-5</v>
          </cell>
          <cell r="B143">
            <v>-7.4392399999999999</v>
          </cell>
        </row>
        <row r="144">
          <cell r="A144">
            <v>7.7399999999999998E-5</v>
          </cell>
          <cell r="B144">
            <v>-7.4820500000000001</v>
          </cell>
        </row>
        <row r="145">
          <cell r="A145">
            <v>1.8874399999999999E-4</v>
          </cell>
          <cell r="B145">
            <v>-7.5172299999999996</v>
          </cell>
        </row>
        <row r="146">
          <cell r="A146">
            <v>3.2692000000000002E-4</v>
          </cell>
          <cell r="B146">
            <v>-7.5411700000000002</v>
          </cell>
        </row>
        <row r="147">
          <cell r="A147">
            <v>4.9769899999999999E-4</v>
          </cell>
          <cell r="B147">
            <v>-7.5522999999999998</v>
          </cell>
        </row>
        <row r="148">
          <cell r="A148">
            <v>7.0784199999999998E-4</v>
          </cell>
          <cell r="B148">
            <v>-7.5463699999999996</v>
          </cell>
        </row>
        <row r="149">
          <cell r="A149">
            <v>9.6521400000000005E-4</v>
          </cell>
          <cell r="B149">
            <v>-7.5208899999999996</v>
          </cell>
        </row>
        <row r="150">
          <cell r="A150">
            <v>1.27896E-3</v>
          </cell>
          <cell r="B150">
            <v>-7.4744099999999998</v>
          </cell>
        </row>
        <row r="151">
          <cell r="A151">
            <v>1.6596899999999999E-3</v>
          </cell>
          <cell r="B151">
            <v>-7.4039700000000002</v>
          </cell>
        </row>
        <row r="152">
          <cell r="A152">
            <v>2.1193499999999999E-3</v>
          </cell>
          <cell r="B152">
            <v>-7.3078900000000004</v>
          </cell>
        </row>
        <row r="153">
          <cell r="A153">
            <v>2.6715300000000001E-3</v>
          </cell>
          <cell r="B153">
            <v>-7.1871799999999997</v>
          </cell>
        </row>
        <row r="154">
          <cell r="A154">
            <v>3.3314600000000001E-3</v>
          </cell>
          <cell r="B154">
            <v>-7.0415599999999996</v>
          </cell>
        </row>
        <row r="155">
          <cell r="A155">
            <v>4.1159999999999999E-3</v>
          </cell>
          <cell r="B155">
            <v>-6.8732600000000001</v>
          </cell>
        </row>
        <row r="156">
          <cell r="A156">
            <v>5.0439200000000003E-3</v>
          </cell>
          <cell r="B156">
            <v>-6.6856299999999997</v>
          </cell>
        </row>
        <row r="157">
          <cell r="A157">
            <v>6.13584E-3</v>
          </cell>
          <cell r="B157">
            <v>-6.4813799999999997</v>
          </cell>
        </row>
        <row r="158">
          <cell r="A158">
            <v>7.4144500000000004E-3</v>
          </cell>
          <cell r="B158">
            <v>-6.2649299999999997</v>
          </cell>
        </row>
        <row r="159">
          <cell r="A159">
            <v>8.9047199999999996E-3</v>
          </cell>
          <cell r="B159">
            <v>-6.0395899999999996</v>
          </cell>
        </row>
        <row r="160">
          <cell r="A160">
            <v>1.0633999999999999E-2</v>
          </cell>
          <cell r="B160">
            <v>-5.8088899999999999</v>
          </cell>
        </row>
        <row r="161">
          <cell r="A161">
            <v>1.26325E-2</v>
          </cell>
          <cell r="B161">
            <v>-5.57592</v>
          </cell>
        </row>
        <row r="162">
          <cell r="A162">
            <v>1.4933500000000001E-2</v>
          </cell>
          <cell r="B162">
            <v>-5.3429099999999998</v>
          </cell>
        </row>
        <row r="163">
          <cell r="A163">
            <v>1.7573800000000001E-2</v>
          </cell>
          <cell r="B163">
            <v>-5.1120400000000004</v>
          </cell>
        </row>
        <row r="164">
          <cell r="A164">
            <v>2.0594100000000001E-2</v>
          </cell>
          <cell r="B164">
            <v>-4.8849499999999999</v>
          </cell>
        </row>
        <row r="165">
          <cell r="A165">
            <v>2.4039600000000001E-2</v>
          </cell>
          <cell r="B165">
            <v>-4.66296</v>
          </cell>
        </row>
        <row r="166">
          <cell r="A166">
            <v>2.7960599999999999E-2</v>
          </cell>
          <cell r="B166">
            <v>-4.4470200000000002</v>
          </cell>
        </row>
        <row r="167">
          <cell r="A167">
            <v>3.2412999999999997E-2</v>
          </cell>
          <cell r="B167">
            <v>-4.2380699999999996</v>
          </cell>
        </row>
        <row r="168">
          <cell r="A168">
            <v>3.7459300000000001E-2</v>
          </cell>
          <cell r="B168">
            <v>-4.0367899999999999</v>
          </cell>
        </row>
        <row r="169">
          <cell r="A169">
            <v>4.3168900000000003E-2</v>
          </cell>
          <cell r="B169">
            <v>-3.8436400000000002</v>
          </cell>
        </row>
        <row r="170">
          <cell r="A170">
            <v>4.96196E-2</v>
          </cell>
          <cell r="B170">
            <v>-3.65903</v>
          </cell>
        </row>
        <row r="171">
          <cell r="A171">
            <v>5.6897900000000001E-2</v>
          </cell>
          <cell r="B171">
            <v>-3.4831500000000002</v>
          </cell>
        </row>
        <row r="172">
          <cell r="A172">
            <v>6.5100599999999995E-2</v>
          </cell>
          <cell r="B172">
            <v>-3.3159399999999999</v>
          </cell>
        </row>
        <row r="173">
          <cell r="A173">
            <v>7.4335700000000005E-2</v>
          </cell>
          <cell r="B173">
            <v>-3.1571199999999999</v>
          </cell>
        </row>
        <row r="174">
          <cell r="A174">
            <v>8.4723699999999999E-2</v>
          </cell>
          <cell r="B174">
            <v>-3.0060899999999999</v>
          </cell>
        </row>
        <row r="175">
          <cell r="A175">
            <v>9.6398899999999996E-2</v>
          </cell>
          <cell r="B175">
            <v>-2.86212</v>
          </cell>
        </row>
        <row r="176">
          <cell r="A176">
            <v>0.109511</v>
          </cell>
          <cell r="B176">
            <v>-2.7242299999999999</v>
          </cell>
        </row>
        <row r="177">
          <cell r="A177">
            <v>0.12422800000000001</v>
          </cell>
          <cell r="B177">
            <v>-2.5914299999999999</v>
          </cell>
        </row>
        <row r="178">
          <cell r="A178">
            <v>0.140733</v>
          </cell>
          <cell r="B178">
            <v>-2.4624299999999999</v>
          </cell>
        </row>
        <row r="179">
          <cell r="A179">
            <v>0.15923399999999999</v>
          </cell>
          <cell r="B179">
            <v>-2.3361399999999999</v>
          </cell>
        </row>
        <row r="180">
          <cell r="A180">
            <v>0.17995900000000001</v>
          </cell>
          <cell r="B180">
            <v>-2.2109000000000001</v>
          </cell>
        </row>
        <row r="181">
          <cell r="A181">
            <v>0.20316000000000001</v>
          </cell>
          <cell r="B181">
            <v>-2.0855800000000002</v>
          </cell>
        </row>
        <row r="182">
          <cell r="A182">
            <v>0.22911599999999999</v>
          </cell>
          <cell r="B182">
            <v>-1.9577100000000001</v>
          </cell>
        </row>
        <row r="183">
          <cell r="A183">
            <v>0.25813399999999997</v>
          </cell>
          <cell r="B183">
            <v>-1.82687</v>
          </cell>
        </row>
        <row r="184">
          <cell r="A184">
            <v>0.290549</v>
          </cell>
          <cell r="B184">
            <v>-1.6880599999999999</v>
          </cell>
        </row>
        <row r="185">
          <cell r="A185">
            <v>0.32672800000000002</v>
          </cell>
          <cell r="B185">
            <v>-1.5453300000000001</v>
          </cell>
        </row>
        <row r="186">
          <cell r="A186">
            <v>0.36706699999999998</v>
          </cell>
          <cell r="B186">
            <v>-1.4001600000000001</v>
          </cell>
        </row>
        <row r="187">
          <cell r="A187">
            <v>0.40744999999999998</v>
          </cell>
          <cell r="B187">
            <v>-1.2500800000000001</v>
          </cell>
        </row>
        <row r="188">
          <cell r="A188">
            <v>0.44391599999999998</v>
          </cell>
          <cell r="B188">
            <v>-1.1149199999999999</v>
          </cell>
        </row>
        <row r="189">
          <cell r="A189">
            <v>0.47700399999999998</v>
          </cell>
          <cell r="B189">
            <v>-1.0127900000000001</v>
          </cell>
        </row>
        <row r="190">
          <cell r="A190">
            <v>0.50716099999999997</v>
          </cell>
          <cell r="B190">
            <v>-0.92726900000000001</v>
          </cell>
        </row>
        <row r="191">
          <cell r="A191">
            <v>0.53475600000000001</v>
          </cell>
          <cell r="B191">
            <v>-0.85252700000000003</v>
          </cell>
        </row>
        <row r="192">
          <cell r="A192">
            <v>0.56010400000000005</v>
          </cell>
          <cell r="B192">
            <v>-0.78683099999999995</v>
          </cell>
        </row>
        <row r="193">
          <cell r="A193">
            <v>0.58346699999999996</v>
          </cell>
          <cell r="B193">
            <v>-0.72876099999999999</v>
          </cell>
        </row>
        <row r="194">
          <cell r="A194">
            <v>0.60507</v>
          </cell>
          <cell r="B194">
            <v>-0.67689600000000005</v>
          </cell>
        </row>
        <row r="195">
          <cell r="A195">
            <v>0.62510600000000005</v>
          </cell>
          <cell r="B195">
            <v>-0.63048000000000004</v>
          </cell>
        </row>
        <row r="196">
          <cell r="A196">
            <v>0.64373899999999995</v>
          </cell>
          <cell r="B196">
            <v>-0.58868500000000001</v>
          </cell>
        </row>
        <row r="197">
          <cell r="A197">
            <v>0.66111200000000003</v>
          </cell>
          <cell r="B197">
            <v>-0.55099299999999996</v>
          </cell>
        </row>
        <row r="198">
          <cell r="A198">
            <v>0.67735000000000001</v>
          </cell>
          <cell r="B198">
            <v>-0.51688000000000001</v>
          </cell>
        </row>
        <row r="199">
          <cell r="A199">
            <v>0.69256099999999998</v>
          </cell>
          <cell r="B199">
            <v>-0.48596499999999998</v>
          </cell>
        </row>
        <row r="200">
          <cell r="A200">
            <v>0.70684000000000002</v>
          </cell>
          <cell r="B200">
            <v>-0.45788099999999998</v>
          </cell>
        </row>
        <row r="201">
          <cell r="A201">
            <v>0.72027099999999999</v>
          </cell>
          <cell r="B201">
            <v>-0.43233700000000003</v>
          </cell>
        </row>
        <row r="202">
          <cell r="A202">
            <v>0.73292800000000002</v>
          </cell>
          <cell r="B202">
            <v>-0.40905999999999998</v>
          </cell>
        </row>
        <row r="203">
          <cell r="A203">
            <v>0.74487700000000001</v>
          </cell>
          <cell r="B203">
            <v>-0.38781900000000002</v>
          </cell>
        </row>
        <row r="204">
          <cell r="A204">
            <v>0.75617599999999996</v>
          </cell>
          <cell r="B204">
            <v>-0.36840499999999998</v>
          </cell>
        </row>
        <row r="205">
          <cell r="A205">
            <v>0.76687700000000003</v>
          </cell>
          <cell r="B205">
            <v>-0.350632</v>
          </cell>
        </row>
        <row r="206">
          <cell r="A206">
            <v>0.77702700000000002</v>
          </cell>
          <cell r="B206">
            <v>-0.33433600000000002</v>
          </cell>
        </row>
        <row r="207">
          <cell r="A207">
            <v>0.78666800000000003</v>
          </cell>
          <cell r="B207">
            <v>-0.31937100000000002</v>
          </cell>
        </row>
        <row r="208">
          <cell r="A208">
            <v>0.79583899999999996</v>
          </cell>
          <cell r="B208">
            <v>-0.30559799999999998</v>
          </cell>
        </row>
        <row r="209">
          <cell r="A209">
            <v>0.80457199999999995</v>
          </cell>
          <cell r="B209">
            <v>-0.292902</v>
          </cell>
        </row>
        <row r="210">
          <cell r="A210">
            <v>0.81289999999999996</v>
          </cell>
          <cell r="B210">
            <v>-0.28118100000000001</v>
          </cell>
        </row>
        <row r="211">
          <cell r="A211">
            <v>0.820851</v>
          </cell>
          <cell r="B211">
            <v>-0.27033499999999999</v>
          </cell>
        </row>
        <row r="212">
          <cell r="A212">
            <v>0.82844899999999999</v>
          </cell>
          <cell r="B212">
            <v>-0.260272</v>
          </cell>
        </row>
        <row r="213">
          <cell r="A213">
            <v>0.83571799999999996</v>
          </cell>
          <cell r="B213">
            <v>-0.25092300000000001</v>
          </cell>
        </row>
        <row r="214">
          <cell r="A214">
            <v>0.84268100000000001</v>
          </cell>
          <cell r="B214">
            <v>-0.24222199999999999</v>
          </cell>
        </row>
        <row r="215">
          <cell r="A215">
            <v>0.84935499999999997</v>
          </cell>
          <cell r="B215">
            <v>-0.234098</v>
          </cell>
        </row>
        <row r="216">
          <cell r="A216">
            <v>0.85575900000000005</v>
          </cell>
          <cell r="B216">
            <v>-0.226497</v>
          </cell>
        </row>
        <row r="217">
          <cell r="A217">
            <v>0.86190999999999995</v>
          </cell>
          <cell r="B217">
            <v>-0.21936800000000001</v>
          </cell>
        </row>
        <row r="218">
          <cell r="A218">
            <v>0.86782300000000001</v>
          </cell>
          <cell r="B218">
            <v>-0.21267</v>
          </cell>
        </row>
        <row r="219">
          <cell r="A219">
            <v>0.87351100000000004</v>
          </cell>
          <cell r="B219">
            <v>-0.20636299999999999</v>
          </cell>
        </row>
        <row r="220">
          <cell r="A220">
            <v>0.87898799999999999</v>
          </cell>
          <cell r="B220">
            <v>-0.200406</v>
          </cell>
        </row>
        <row r="221">
          <cell r="A221">
            <v>0.88426499999999997</v>
          </cell>
          <cell r="B221">
            <v>-0.194767</v>
          </cell>
        </row>
        <row r="222">
          <cell r="A222">
            <v>0.88935399999999998</v>
          </cell>
          <cell r="B222">
            <v>-0.189416</v>
          </cell>
        </row>
        <row r="223">
          <cell r="A223">
            <v>0.89426499999999998</v>
          </cell>
          <cell r="B223">
            <v>-0.18432699999999999</v>
          </cell>
        </row>
        <row r="224">
          <cell r="A224">
            <v>0.899007</v>
          </cell>
          <cell r="B224">
            <v>-0.179478</v>
          </cell>
        </row>
        <row r="225">
          <cell r="A225">
            <v>0.90358899999999998</v>
          </cell>
          <cell r="B225">
            <v>-0.174845</v>
          </cell>
        </row>
        <row r="226">
          <cell r="A226">
            <v>0.90801900000000002</v>
          </cell>
          <cell r="B226">
            <v>-0.17041000000000001</v>
          </cell>
        </row>
        <row r="227">
          <cell r="A227">
            <v>0.91230599999999995</v>
          </cell>
          <cell r="B227">
            <v>-0.166157</v>
          </cell>
        </row>
        <row r="228">
          <cell r="A228">
            <v>0.91645600000000005</v>
          </cell>
          <cell r="B228">
            <v>-0.16206400000000001</v>
          </cell>
        </row>
        <row r="229">
          <cell r="A229">
            <v>0.92047599999999996</v>
          </cell>
          <cell r="B229">
            <v>-0.15812399999999999</v>
          </cell>
        </row>
        <row r="230">
          <cell r="A230">
            <v>0.92437199999999997</v>
          </cell>
          <cell r="B230">
            <v>-0.15431900000000001</v>
          </cell>
        </row>
        <row r="231">
          <cell r="A231">
            <v>0.92815099999999995</v>
          </cell>
          <cell r="B231">
            <v>-0.150641</v>
          </cell>
        </row>
        <row r="232">
          <cell r="A232">
            <v>0.93181700000000001</v>
          </cell>
          <cell r="B232">
            <v>-0.14707799999999999</v>
          </cell>
        </row>
        <row r="233">
          <cell r="A233">
            <v>0.93537599999999999</v>
          </cell>
          <cell r="B233">
            <v>-0.143621</v>
          </cell>
        </row>
        <row r="234">
          <cell r="A234">
            <v>0.93883300000000003</v>
          </cell>
          <cell r="B234">
            <v>-0.14025899999999999</v>
          </cell>
        </row>
        <row r="235">
          <cell r="A235">
            <v>0.94219200000000003</v>
          </cell>
          <cell r="B235">
            <v>-0.13698399999999999</v>
          </cell>
        </row>
        <row r="236">
          <cell r="A236">
            <v>0.94545800000000002</v>
          </cell>
          <cell r="B236">
            <v>-0.13378599999999999</v>
          </cell>
        </row>
        <row r="237">
          <cell r="A237">
            <v>0.94863399999999998</v>
          </cell>
          <cell r="B237">
            <v>-0.13066</v>
          </cell>
        </row>
        <row r="238">
          <cell r="A238">
            <v>0.95172500000000004</v>
          </cell>
          <cell r="B238">
            <v>-0.12759400000000001</v>
          </cell>
        </row>
        <row r="239">
          <cell r="A239">
            <v>0.954735</v>
          </cell>
          <cell r="B239">
            <v>-0.12459000000000001</v>
          </cell>
        </row>
        <row r="240">
          <cell r="A240">
            <v>0.95766600000000002</v>
          </cell>
          <cell r="B240">
            <v>-0.12163</v>
          </cell>
        </row>
        <row r="241">
          <cell r="A241">
            <v>0.96052099999999996</v>
          </cell>
          <cell r="B241">
            <v>-0.118723</v>
          </cell>
        </row>
        <row r="242">
          <cell r="A242">
            <v>0.96330499999999997</v>
          </cell>
          <cell r="B242">
            <v>-0.115844</v>
          </cell>
        </row>
        <row r="243">
          <cell r="A243">
            <v>0.96601899999999996</v>
          </cell>
          <cell r="B243">
            <v>-0.113011</v>
          </cell>
        </row>
        <row r="244">
          <cell r="A244">
            <v>0.96866699999999994</v>
          </cell>
          <cell r="B244">
            <v>-0.110176</v>
          </cell>
        </row>
        <row r="245">
          <cell r="A245">
            <v>0.97125099999999998</v>
          </cell>
          <cell r="B245">
            <v>-0.107391</v>
          </cell>
        </row>
        <row r="246">
          <cell r="A246">
            <v>0.973773</v>
          </cell>
          <cell r="B246">
            <v>-0.104535</v>
          </cell>
        </row>
        <row r="247">
          <cell r="A247">
            <v>0.97623700000000002</v>
          </cell>
          <cell r="B247">
            <v>-0.10176</v>
          </cell>
        </row>
        <row r="248">
          <cell r="A248">
            <v>0.97864300000000004</v>
          </cell>
          <cell r="B248">
            <v>-9.8700999999999997E-2</v>
          </cell>
        </row>
        <row r="249">
          <cell r="A249">
            <v>0.98099499999999995</v>
          </cell>
          <cell r="B249">
            <v>-9.58233E-2</v>
          </cell>
        </row>
        <row r="250">
          <cell r="A250">
            <v>0.983294</v>
          </cell>
          <cell r="B250">
            <v>-9.1941700000000001E-2</v>
          </cell>
        </row>
        <row r="251">
          <cell r="A251">
            <v>0.98554200000000003</v>
          </cell>
          <cell r="B251">
            <v>-8.8669499999999998E-2</v>
          </cell>
        </row>
        <row r="252">
          <cell r="A252">
            <v>0.98774099999999998</v>
          </cell>
          <cell r="B252">
            <v>-8.1995799999999994E-2</v>
          </cell>
        </row>
        <row r="253">
          <cell r="A253">
            <v>0.98989300000000002</v>
          </cell>
          <cell r="B253">
            <v>-7.8377699999999995E-2</v>
          </cell>
        </row>
        <row r="254">
          <cell r="A254">
            <v>0.99199999999999999</v>
          </cell>
          <cell r="B254">
            <v>-6.16313E-2</v>
          </cell>
        </row>
        <row r="255">
          <cell r="A255">
            <v>0.994062</v>
          </cell>
          <cell r="B255">
            <v>-6.3864500000000005E-2</v>
          </cell>
        </row>
        <row r="256">
          <cell r="A256">
            <v>0.99608200000000002</v>
          </cell>
          <cell r="B256">
            <v>2.8344999999999999E-2</v>
          </cell>
        </row>
        <row r="257">
          <cell r="A257">
            <v>0.99806099999999998</v>
          </cell>
          <cell r="B257">
            <v>-9.0889700000000004E-2</v>
          </cell>
        </row>
        <row r="258">
          <cell r="A258">
            <v>1</v>
          </cell>
          <cell r="B258">
            <v>8.2040799999999997E-2</v>
          </cell>
        </row>
        <row r="259">
          <cell r="A259">
            <v>0.99798299999999995</v>
          </cell>
          <cell r="B259">
            <v>9.2915700000000004E-2</v>
          </cell>
        </row>
        <row r="260">
          <cell r="A260">
            <v>0.99592000000000003</v>
          </cell>
          <cell r="B260">
            <v>8.8075200000000006E-2</v>
          </cell>
        </row>
        <row r="261">
          <cell r="A261">
            <v>0.99380999999999997</v>
          </cell>
          <cell r="B261">
            <v>9.5386600000000002E-2</v>
          </cell>
        </row>
        <row r="262">
          <cell r="A262">
            <v>0.99165000000000003</v>
          </cell>
          <cell r="B262">
            <v>9.75776E-2</v>
          </cell>
        </row>
        <row r="263">
          <cell r="A263">
            <v>0.98943999999999999</v>
          </cell>
          <cell r="B263">
            <v>0.10331799999999999</v>
          </cell>
        </row>
        <row r="264">
          <cell r="A264">
            <v>0.987178</v>
          </cell>
          <cell r="B264">
            <v>0.106707</v>
          </cell>
        </row>
        <row r="265">
          <cell r="A265">
            <v>0.98486099999999999</v>
          </cell>
          <cell r="B265">
            <v>0.11166</v>
          </cell>
        </row>
        <row r="266">
          <cell r="A266">
            <v>0.98248899999999995</v>
          </cell>
          <cell r="B266">
            <v>0.11565</v>
          </cell>
        </row>
        <row r="267">
          <cell r="A267">
            <v>0.98005900000000001</v>
          </cell>
          <cell r="B267">
            <v>0.12021800000000001</v>
          </cell>
        </row>
        <row r="268">
          <cell r="A268">
            <v>0.97757000000000005</v>
          </cell>
          <cell r="B268">
            <v>0.124309</v>
          </cell>
        </row>
        <row r="269">
          <cell r="A269">
            <v>0.97501899999999997</v>
          </cell>
          <cell r="B269">
            <v>0.12859499999999999</v>
          </cell>
        </row>
        <row r="270">
          <cell r="A270">
            <v>0.97240400000000005</v>
          </cell>
          <cell r="B270">
            <v>0.132628</v>
          </cell>
        </row>
        <row r="271">
          <cell r="A271">
            <v>0.969723</v>
          </cell>
          <cell r="B271">
            <v>0.13672300000000001</v>
          </cell>
        </row>
        <row r="272">
          <cell r="A272">
            <v>0.96697299999999997</v>
          </cell>
          <cell r="B272">
            <v>0.14067099999999999</v>
          </cell>
        </row>
        <row r="273">
          <cell r="A273">
            <v>0.96415300000000004</v>
          </cell>
          <cell r="B273">
            <v>0.14463500000000001</v>
          </cell>
        </row>
        <row r="274">
          <cell r="A274">
            <v>0.96125899999999997</v>
          </cell>
          <cell r="B274">
            <v>0.14850099999999999</v>
          </cell>
        </row>
        <row r="275">
          <cell r="A275">
            <v>0.95828999999999998</v>
          </cell>
          <cell r="B275">
            <v>0.15237600000000001</v>
          </cell>
        </row>
        <row r="276">
          <cell r="A276">
            <v>0.95524100000000001</v>
          </cell>
          <cell r="B276">
            <v>0.15617700000000001</v>
          </cell>
        </row>
        <row r="277">
          <cell r="A277">
            <v>0.95211000000000001</v>
          </cell>
          <cell r="B277">
            <v>0.15997700000000001</v>
          </cell>
        </row>
        <row r="278">
          <cell r="A278">
            <v>0.94889400000000002</v>
          </cell>
          <cell r="B278">
            <v>0.16373799999999999</v>
          </cell>
        </row>
        <row r="279">
          <cell r="A279">
            <v>0.94559000000000004</v>
          </cell>
          <cell r="B279">
            <v>0.167516</v>
          </cell>
        </row>
        <row r="280">
          <cell r="A280">
            <v>0.94219399999999998</v>
          </cell>
          <cell r="B280">
            <v>0.171316</v>
          </cell>
        </row>
        <row r="281">
          <cell r="A281">
            <v>0.93870299999999995</v>
          </cell>
          <cell r="B281">
            <v>0.17508799999999999</v>
          </cell>
        </row>
        <row r="282">
          <cell r="A282">
            <v>0.93511200000000005</v>
          </cell>
          <cell r="B282">
            <v>0.17865400000000001</v>
          </cell>
        </row>
        <row r="283">
          <cell r="A283">
            <v>0.93141799999999997</v>
          </cell>
          <cell r="B283">
            <v>0.17952899999999999</v>
          </cell>
        </row>
        <row r="284">
          <cell r="A284">
            <v>0.92761700000000002</v>
          </cell>
          <cell r="B284">
            <v>0.17671899999999999</v>
          </cell>
        </row>
        <row r="285">
          <cell r="A285">
            <v>0.92370300000000005</v>
          </cell>
          <cell r="B285">
            <v>0.17452699999999999</v>
          </cell>
        </row>
        <row r="286">
          <cell r="A286">
            <v>0.91967200000000005</v>
          </cell>
          <cell r="B286">
            <v>0.19045999999999999</v>
          </cell>
        </row>
        <row r="287">
          <cell r="A287">
            <v>0.91552</v>
          </cell>
          <cell r="B287">
            <v>0.19717799999999999</v>
          </cell>
        </row>
        <row r="288">
          <cell r="A288">
            <v>0.91124000000000005</v>
          </cell>
          <cell r="B288">
            <v>0.20161100000000001</v>
          </cell>
        </row>
        <row r="289">
          <cell r="A289">
            <v>0.90682799999999997</v>
          </cell>
          <cell r="B289">
            <v>0.205896</v>
          </cell>
        </row>
        <row r="290">
          <cell r="A290">
            <v>0.90227599999999997</v>
          </cell>
          <cell r="B290">
            <v>0.20944699999999999</v>
          </cell>
        </row>
        <row r="291">
          <cell r="A291">
            <v>0.89758000000000004</v>
          </cell>
          <cell r="B291">
            <v>0.21315300000000001</v>
          </cell>
        </row>
        <row r="292">
          <cell r="A292">
            <v>0.89273100000000005</v>
          </cell>
          <cell r="B292">
            <v>0.21696499999999999</v>
          </cell>
        </row>
        <row r="293">
          <cell r="A293">
            <v>0.88772399999999996</v>
          </cell>
          <cell r="B293">
            <v>0.22083900000000001</v>
          </cell>
        </row>
        <row r="294">
          <cell r="A294">
            <v>0.88254999999999995</v>
          </cell>
          <cell r="B294">
            <v>0.224775</v>
          </cell>
        </row>
        <row r="295">
          <cell r="A295">
            <v>0.87720100000000001</v>
          </cell>
          <cell r="B295">
            <v>0.22874</v>
          </cell>
        </row>
        <row r="296">
          <cell r="A296">
            <v>0.87166900000000003</v>
          </cell>
          <cell r="B296">
            <v>0.232741</v>
          </cell>
        </row>
        <row r="297">
          <cell r="A297">
            <v>0.86594499999999996</v>
          </cell>
          <cell r="B297">
            <v>0.23682900000000001</v>
          </cell>
        </row>
        <row r="298">
          <cell r="A298">
            <v>0.86001799999999995</v>
          </cell>
          <cell r="B298">
            <v>0.240984</v>
          </cell>
        </row>
        <row r="299">
          <cell r="A299">
            <v>0.85387800000000003</v>
          </cell>
          <cell r="B299">
            <v>0.245196</v>
          </cell>
        </row>
        <row r="300">
          <cell r="A300">
            <v>0.84751399999999999</v>
          </cell>
          <cell r="B300">
            <v>0.24946499999999999</v>
          </cell>
        </row>
        <row r="301">
          <cell r="A301">
            <v>0.84091400000000005</v>
          </cell>
          <cell r="B301">
            <v>0.25379800000000002</v>
          </cell>
        </row>
        <row r="302">
          <cell r="A302">
            <v>0.83406599999999997</v>
          </cell>
          <cell r="B302">
            <v>0.25819799999999998</v>
          </cell>
        </row>
        <row r="303">
          <cell r="A303">
            <v>0.82695399999999997</v>
          </cell>
          <cell r="B303">
            <v>0.26266899999999999</v>
          </cell>
        </row>
        <row r="304">
          <cell r="A304">
            <v>0.81956399999999996</v>
          </cell>
          <cell r="B304">
            <v>0.26721600000000001</v>
          </cell>
        </row>
        <row r="305">
          <cell r="A305">
            <v>0.81188099999999996</v>
          </cell>
          <cell r="B305">
            <v>0.27184399999999997</v>
          </cell>
        </row>
        <row r="306">
          <cell r="A306">
            <v>0.80388599999999999</v>
          </cell>
          <cell r="B306">
            <v>0.276559</v>
          </cell>
        </row>
        <row r="307">
          <cell r="A307">
            <v>0.79556199999999999</v>
          </cell>
          <cell r="B307">
            <v>0.28136499999999998</v>
          </cell>
        </row>
        <row r="308">
          <cell r="A308">
            <v>0.786887</v>
          </cell>
          <cell r="B308">
            <v>0.286271</v>
          </cell>
        </row>
        <row r="309">
          <cell r="A309">
            <v>0.77783999999999998</v>
          </cell>
          <cell r="B309">
            <v>0.29128199999999999</v>
          </cell>
        </row>
        <row r="310">
          <cell r="A310">
            <v>0.768397</v>
          </cell>
          <cell r="B310">
            <v>0.29640699999999998</v>
          </cell>
        </row>
        <row r="311">
          <cell r="A311">
            <v>0.75853300000000001</v>
          </cell>
          <cell r="B311">
            <v>0.301653</v>
          </cell>
        </row>
        <row r="312">
          <cell r="A312">
            <v>0.74821800000000005</v>
          </cell>
          <cell r="B312">
            <v>0.307031</v>
          </cell>
        </row>
        <row r="313">
          <cell r="A313">
            <v>0.73742300000000005</v>
          </cell>
          <cell r="B313">
            <v>0.312552</v>
          </cell>
        </row>
        <row r="314">
          <cell r="A314">
            <v>0.72611300000000001</v>
          </cell>
          <cell r="B314">
            <v>0.31822800000000001</v>
          </cell>
        </row>
        <row r="315">
          <cell r="A315">
            <v>0.714252</v>
          </cell>
          <cell r="B315">
            <v>0.32407399999999997</v>
          </cell>
        </row>
        <row r="316">
          <cell r="A316">
            <v>0.70179999999999998</v>
          </cell>
          <cell r="B316">
            <v>0.33010600000000001</v>
          </cell>
        </row>
        <row r="317">
          <cell r="A317">
            <v>0.68871099999999996</v>
          </cell>
          <cell r="B317">
            <v>0.33634399999999998</v>
          </cell>
        </row>
        <row r="318">
          <cell r="A318">
            <v>0.67493700000000001</v>
          </cell>
          <cell r="B318">
            <v>0.34281400000000001</v>
          </cell>
        </row>
        <row r="319">
          <cell r="A319">
            <v>0.66042299999999998</v>
          </cell>
          <cell r="B319">
            <v>0.34953899999999999</v>
          </cell>
        </row>
        <row r="320">
          <cell r="A320">
            <v>0.64510999999999996</v>
          </cell>
          <cell r="B320">
            <v>0.35656300000000002</v>
          </cell>
        </row>
        <row r="321">
          <cell r="A321">
            <v>0.62893100000000002</v>
          </cell>
          <cell r="B321">
            <v>0.36391600000000002</v>
          </cell>
        </row>
        <row r="322">
          <cell r="A322">
            <v>0.61180999999999996</v>
          </cell>
          <cell r="B322">
            <v>0.371674</v>
          </cell>
        </row>
        <row r="323">
          <cell r="A323">
            <v>0.593665</v>
          </cell>
          <cell r="B323">
            <v>0.37987100000000001</v>
          </cell>
        </row>
        <row r="324">
          <cell r="A324">
            <v>0.574403</v>
          </cell>
          <cell r="B324">
            <v>0.38865300000000003</v>
          </cell>
        </row>
        <row r="325">
          <cell r="A325">
            <v>0.55391699999999999</v>
          </cell>
          <cell r="B325">
            <v>0.39804400000000001</v>
          </cell>
        </row>
        <row r="326">
          <cell r="A326">
            <v>0.53208900000000003</v>
          </cell>
          <cell r="B326">
            <v>0.40836699999999998</v>
          </cell>
        </row>
        <row r="327">
          <cell r="A327">
            <v>0.50878500000000004</v>
          </cell>
          <cell r="B327">
            <v>0.41952099999999998</v>
          </cell>
        </row>
        <row r="328">
          <cell r="A328">
            <v>0.48384899999999997</v>
          </cell>
          <cell r="B328">
            <v>0.43251699999999998</v>
          </cell>
        </row>
        <row r="329">
          <cell r="A329">
            <v>0.45710699999999999</v>
          </cell>
          <cell r="B329">
            <v>0.44508300000000001</v>
          </cell>
        </row>
        <row r="330">
          <cell r="A330">
            <v>0.42835499999999999</v>
          </cell>
          <cell r="B330">
            <v>0.46673100000000001</v>
          </cell>
        </row>
        <row r="331">
          <cell r="A331">
            <v>0.39735999999999999</v>
          </cell>
          <cell r="B331">
            <v>0.49140200000000001</v>
          </cell>
        </row>
        <row r="332">
          <cell r="A332">
            <v>0.36385800000000001</v>
          </cell>
          <cell r="B332">
            <v>0.51171299999999997</v>
          </cell>
        </row>
        <row r="333">
          <cell r="A333">
            <v>0.32753599999999999</v>
          </cell>
          <cell r="B333">
            <v>0.53717199999999998</v>
          </cell>
        </row>
        <row r="334">
          <cell r="A334">
            <v>0.29160700000000001</v>
          </cell>
          <cell r="B334">
            <v>0.56208999999999998</v>
          </cell>
        </row>
        <row r="335">
          <cell r="A335">
            <v>0.259488</v>
          </cell>
          <cell r="B335">
            <v>0.58655900000000005</v>
          </cell>
        </row>
        <row r="336">
          <cell r="A336">
            <v>0.230772</v>
          </cell>
          <cell r="B336">
            <v>0.61356699999999997</v>
          </cell>
        </row>
        <row r="337">
          <cell r="A337">
            <v>0.205096</v>
          </cell>
          <cell r="B337">
            <v>0.64088999999999996</v>
          </cell>
        </row>
        <row r="338">
          <cell r="A338">
            <v>0.18213699999999999</v>
          </cell>
          <cell r="B338">
            <v>0.670211</v>
          </cell>
        </row>
        <row r="339">
          <cell r="A339">
            <v>0.161606</v>
          </cell>
          <cell r="B339">
            <v>0.70075299999999996</v>
          </cell>
        </row>
        <row r="340">
          <cell r="A340">
            <v>0.14324799999999999</v>
          </cell>
          <cell r="B340">
            <v>0.73286099999999998</v>
          </cell>
        </row>
        <row r="341">
          <cell r="A341">
            <v>0.126834</v>
          </cell>
          <cell r="B341">
            <v>0.76600299999999999</v>
          </cell>
        </row>
        <row r="342">
          <cell r="A342">
            <v>0.112161</v>
          </cell>
          <cell r="B342">
            <v>0.80000599999999999</v>
          </cell>
        </row>
        <row r="343">
          <cell r="A343">
            <v>9.9046400000000007E-2</v>
          </cell>
          <cell r="B343">
            <v>0.83424500000000001</v>
          </cell>
        </row>
        <row r="344">
          <cell r="A344">
            <v>8.7328299999999998E-2</v>
          </cell>
          <cell r="B344">
            <v>0.86814899999999995</v>
          </cell>
        </row>
        <row r="345">
          <cell r="A345">
            <v>7.6861799999999994E-2</v>
          </cell>
          <cell r="B345">
            <v>0.90082499999999999</v>
          </cell>
        </row>
        <row r="346">
          <cell r="A346">
            <v>6.7517900000000006E-2</v>
          </cell>
          <cell r="B346">
            <v>0.93124600000000002</v>
          </cell>
        </row>
        <row r="347">
          <cell r="A347">
            <v>5.9180999999999997E-2</v>
          </cell>
          <cell r="B347">
            <v>0.95804100000000003</v>
          </cell>
        </row>
        <row r="348">
          <cell r="A348">
            <v>5.1748099999999998E-2</v>
          </cell>
          <cell r="B348">
            <v>0.97955199999999998</v>
          </cell>
        </row>
        <row r="349">
          <cell r="A349">
            <v>4.5127199999999999E-2</v>
          </cell>
          <cell r="B349">
            <v>0.99368000000000001</v>
          </cell>
        </row>
        <row r="350">
          <cell r="A350">
            <v>3.9236300000000002E-2</v>
          </cell>
          <cell r="B350">
            <v>0.99785900000000005</v>
          </cell>
        </row>
        <row r="351">
          <cell r="A351">
            <v>3.4001900000000002E-2</v>
          </cell>
          <cell r="B351">
            <v>0.988954</v>
          </cell>
        </row>
        <row r="352">
          <cell r="A352">
            <v>2.9358599999999999E-2</v>
          </cell>
          <cell r="B352">
            <v>0.96325300000000003</v>
          </cell>
        </row>
        <row r="353">
          <cell r="A353">
            <v>2.5248E-2</v>
          </cell>
          <cell r="B353">
            <v>0.91638699999999995</v>
          </cell>
        </row>
        <row r="354">
          <cell r="A354">
            <v>2.1617899999999999E-2</v>
          </cell>
          <cell r="B354">
            <v>0.84340899999999996</v>
          </cell>
        </row>
        <row r="355">
          <cell r="A355">
            <v>1.84216E-2</v>
          </cell>
          <cell r="B355">
            <v>0.73888900000000002</v>
          </cell>
        </row>
        <row r="356">
          <cell r="A356">
            <v>1.5617000000000001E-2</v>
          </cell>
          <cell r="B356">
            <v>0.59729200000000005</v>
          </cell>
        </row>
        <row r="357">
          <cell r="A357">
            <v>1.3166300000000001E-2</v>
          </cell>
          <cell r="B357">
            <v>0.41342400000000001</v>
          </cell>
        </row>
        <row r="358">
          <cell r="A358">
            <v>1.1035100000000001E-2</v>
          </cell>
          <cell r="B358">
            <v>0.18307000000000001</v>
          </cell>
        </row>
        <row r="359">
          <cell r="A359">
            <v>9.1918999999999994E-3</v>
          </cell>
          <cell r="B359">
            <v>-9.5897499999999997E-2</v>
          </cell>
        </row>
        <row r="360">
          <cell r="A360">
            <v>7.6074899999999997E-3</v>
          </cell>
          <cell r="B360">
            <v>-0.423045</v>
          </cell>
        </row>
        <row r="361">
          <cell r="A361">
            <v>6.25459E-3</v>
          </cell>
          <cell r="B361">
            <v>-0.794238</v>
          </cell>
        </row>
        <row r="362">
          <cell r="A362">
            <v>5.1074299999999996E-3</v>
          </cell>
          <cell r="B362">
            <v>-1.202</v>
          </cell>
        </row>
        <row r="363">
          <cell r="A363">
            <v>4.14169E-3</v>
          </cell>
          <cell r="B363">
            <v>-1.6352800000000001</v>
          </cell>
        </row>
        <row r="364">
          <cell r="A364">
            <v>3.33432E-3</v>
          </cell>
          <cell r="B364">
            <v>-2.08121</v>
          </cell>
        </row>
        <row r="365">
          <cell r="A365">
            <v>2.66381E-3</v>
          </cell>
          <cell r="B365">
            <v>-2.5268799999999998</v>
          </cell>
        </row>
        <row r="366">
          <cell r="A366">
            <v>2.11027E-3</v>
          </cell>
          <cell r="B366">
            <v>-2.9598900000000001</v>
          </cell>
        </row>
        <row r="367">
          <cell r="A367">
            <v>1.65565E-3</v>
          </cell>
          <cell r="B367">
            <v>-3.3708</v>
          </cell>
        </row>
        <row r="368">
          <cell r="A368">
            <v>1.28381E-3</v>
          </cell>
          <cell r="B368">
            <v>-3.7524099999999998</v>
          </cell>
        </row>
        <row r="369">
          <cell r="A369">
            <v>9.8066199999999998E-4</v>
          </cell>
          <cell r="B369">
            <v>-4.1019899999999998</v>
          </cell>
        </row>
        <row r="370">
          <cell r="A370">
            <v>7.3416400000000004E-4</v>
          </cell>
          <cell r="B370">
            <v>-4.4174600000000002</v>
          </cell>
        </row>
        <row r="371">
          <cell r="A371">
            <v>5.3398300000000003E-4</v>
          </cell>
          <cell r="B371">
            <v>-4.6991800000000001</v>
          </cell>
        </row>
        <row r="372">
          <cell r="A372">
            <v>3.7152600000000001E-4</v>
          </cell>
          <cell r="B372">
            <v>-4.95038</v>
          </cell>
        </row>
        <row r="373">
          <cell r="A373">
            <v>2.3969700000000001E-4</v>
          </cell>
          <cell r="B373">
            <v>-5.1737399999999996</v>
          </cell>
        </row>
        <row r="374">
          <cell r="A374">
            <v>1.32712E-4</v>
          </cell>
          <cell r="B374">
            <v>-5.3715900000000003</v>
          </cell>
        </row>
        <row r="375">
          <cell r="A375">
            <v>4.5800000000000002E-5</v>
          </cell>
          <cell r="B375">
            <v>-5.5465099999999996</v>
          </cell>
        </row>
        <row r="376">
          <cell r="A376">
            <v>-2.5000000000000001E-5</v>
          </cell>
          <cell r="B376">
            <v>-5.7041500000000003</v>
          </cell>
        </row>
        <row r="377">
          <cell r="A377">
            <v>-8.2600000000000002E-5</v>
          </cell>
          <cell r="B377">
            <v>-5.8449200000000001</v>
          </cell>
        </row>
        <row r="378">
          <cell r="A378">
            <v>-1.2966799999999999E-4</v>
          </cell>
          <cell r="B378">
            <v>-5.9715299999999996</v>
          </cell>
        </row>
        <row r="379">
          <cell r="A379">
            <v>-1.6800300000000001E-4</v>
          </cell>
          <cell r="B379">
            <v>-6.0865900000000002</v>
          </cell>
        </row>
        <row r="380">
          <cell r="A380">
            <v>-1.9926199999999999E-4</v>
          </cell>
          <cell r="B380">
            <v>-6.1895800000000003</v>
          </cell>
        </row>
        <row r="381">
          <cell r="A381">
            <v>-2.24732E-4</v>
          </cell>
          <cell r="B381">
            <v>-6.2838200000000004</v>
          </cell>
        </row>
        <row r="382">
          <cell r="A382">
            <v>-2.454E-4</v>
          </cell>
          <cell r="B382">
            <v>-6.3712299999999997</v>
          </cell>
        </row>
        <row r="383">
          <cell r="A383">
            <v>-2.6201399999999998E-4</v>
          </cell>
          <cell r="B383">
            <v>-6.4515700000000002</v>
          </cell>
        </row>
        <row r="384">
          <cell r="A384">
            <v>-2.7520600000000001E-4</v>
          </cell>
          <cell r="B384">
            <v>-6.5257699999999996</v>
          </cell>
        </row>
        <row r="385">
          <cell r="A385">
            <v>-2.854E-4</v>
          </cell>
          <cell r="B385">
            <v>-6.5974199999999996</v>
          </cell>
        </row>
        <row r="386">
          <cell r="A386">
            <v>-2.9283999999999999E-4</v>
          </cell>
          <cell r="B386">
            <v>-6.6653000000000002</v>
          </cell>
        </row>
        <row r="387">
          <cell r="A387">
            <v>-2.97702E-4</v>
          </cell>
          <cell r="B387">
            <v>-6.7297200000000004</v>
          </cell>
        </row>
        <row r="388">
          <cell r="A388">
            <v>-3.0001600000000001E-4</v>
          </cell>
          <cell r="B388">
            <v>-6.7930599999999997</v>
          </cell>
        </row>
        <row r="389">
          <cell r="A389">
            <v>-2.9967900000000002E-4</v>
          </cell>
          <cell r="B389">
            <v>-6.8553499999999996</v>
          </cell>
        </row>
        <row r="390">
          <cell r="A390">
            <v>-2.9646300000000001E-4</v>
          </cell>
          <cell r="B390">
            <v>-6.9168700000000003</v>
          </cell>
        </row>
        <row r="391">
          <cell r="A391">
            <v>-2.9001E-4</v>
          </cell>
          <cell r="B391">
            <v>-6.9779999999999998</v>
          </cell>
        </row>
        <row r="392">
          <cell r="A392">
            <v>-2.7978399999999999E-4</v>
          </cell>
          <cell r="B392">
            <v>-7.0395500000000002</v>
          </cell>
        </row>
        <row r="393">
          <cell r="A393">
            <v>-2.6507400000000002E-4</v>
          </cell>
          <cell r="B393">
            <v>-7.09985</v>
          </cell>
        </row>
        <row r="394">
          <cell r="A394">
            <v>-2.4499599999999998E-4</v>
          </cell>
          <cell r="B394">
            <v>-7.1602600000000001</v>
          </cell>
        </row>
        <row r="395">
          <cell r="A395">
            <v>-2.1839099999999999E-4</v>
          </cell>
          <cell r="B395">
            <v>-7.2194799999999999</v>
          </cell>
        </row>
        <row r="396">
          <cell r="A396">
            <v>-1.83828E-4</v>
          </cell>
          <cell r="B396">
            <v>-7.27935</v>
          </cell>
        </row>
        <row r="397">
          <cell r="A397">
            <v>-1.3941299999999999E-4</v>
          </cell>
          <cell r="B397">
            <v>-7.3359800000000002</v>
          </cell>
        </row>
        <row r="398">
          <cell r="A398">
            <v>-8.2999999999999998E-5</v>
          </cell>
          <cell r="B398">
            <v>-7.3896100000000002</v>
          </cell>
        </row>
        <row r="399">
          <cell r="A399">
            <v>-1.1800000000000001E-5</v>
          </cell>
          <cell r="B399">
            <v>-7.4392800000000001</v>
          </cell>
        </row>
        <row r="400">
          <cell r="A400">
            <v>7.7399999999999998E-5</v>
          </cell>
          <cell r="B400">
            <v>-7.4820900000000004</v>
          </cell>
        </row>
        <row r="401">
          <cell r="A401">
            <v>1.8874399999999999E-4</v>
          </cell>
          <cell r="B401">
            <v>-7.5172699999999999</v>
          </cell>
        </row>
        <row r="402">
          <cell r="A402">
            <v>3.2692000000000002E-4</v>
          </cell>
          <cell r="B402">
            <v>-7.5412100000000004</v>
          </cell>
        </row>
        <row r="403">
          <cell r="A403">
            <v>4.9769899999999999E-4</v>
          </cell>
          <cell r="B403">
            <v>-7.5523400000000001</v>
          </cell>
        </row>
        <row r="404">
          <cell r="A404">
            <v>7.0784199999999998E-4</v>
          </cell>
          <cell r="B404">
            <v>-7.5464000000000002</v>
          </cell>
        </row>
        <row r="405">
          <cell r="A405">
            <v>9.6521400000000005E-4</v>
          </cell>
          <cell r="B405">
            <v>-7.5209299999999999</v>
          </cell>
        </row>
        <row r="406">
          <cell r="A406">
            <v>1.27896E-3</v>
          </cell>
          <cell r="B406">
            <v>-7.47445</v>
          </cell>
        </row>
        <row r="407">
          <cell r="A407">
            <v>1.6596899999999999E-3</v>
          </cell>
          <cell r="B407">
            <v>-7.4040100000000004</v>
          </cell>
        </row>
        <row r="408">
          <cell r="A408">
            <v>2.1193499999999999E-3</v>
          </cell>
          <cell r="B408">
            <v>-7.3079299999999998</v>
          </cell>
        </row>
        <row r="409">
          <cell r="A409">
            <v>2.6715300000000001E-3</v>
          </cell>
          <cell r="B409">
            <v>-7.1872199999999999</v>
          </cell>
        </row>
        <row r="410">
          <cell r="A410">
            <v>3.3314600000000001E-3</v>
          </cell>
          <cell r="B410">
            <v>-7.0415999999999999</v>
          </cell>
        </row>
        <row r="411">
          <cell r="A411">
            <v>4.1159999999999999E-3</v>
          </cell>
          <cell r="B411">
            <v>-6.87331</v>
          </cell>
        </row>
        <row r="412">
          <cell r="A412">
            <v>5.0439200000000003E-3</v>
          </cell>
          <cell r="B412">
            <v>-6.6856799999999996</v>
          </cell>
        </row>
        <row r="413">
          <cell r="A413">
            <v>6.13584E-3</v>
          </cell>
          <cell r="B413">
            <v>-6.48142</v>
          </cell>
        </row>
        <row r="414">
          <cell r="A414">
            <v>7.4144500000000004E-3</v>
          </cell>
          <cell r="B414">
            <v>-6.2649699999999999</v>
          </cell>
        </row>
        <row r="415">
          <cell r="A415">
            <v>8.9047199999999996E-3</v>
          </cell>
          <cell r="B415">
            <v>-6.0396400000000003</v>
          </cell>
        </row>
        <row r="416">
          <cell r="A416">
            <v>1.0633999999999999E-2</v>
          </cell>
          <cell r="B416">
            <v>-5.8089300000000001</v>
          </cell>
        </row>
        <row r="417">
          <cell r="A417">
            <v>1.26325E-2</v>
          </cell>
          <cell r="B417">
            <v>-5.5759699999999999</v>
          </cell>
        </row>
        <row r="418">
          <cell r="A418">
            <v>1.4933500000000001E-2</v>
          </cell>
          <cell r="B418">
            <v>-5.3429599999999997</v>
          </cell>
        </row>
        <row r="419">
          <cell r="A419">
            <v>1.7573800000000001E-2</v>
          </cell>
          <cell r="B419">
            <v>-5.1120799999999997</v>
          </cell>
        </row>
        <row r="420">
          <cell r="A420">
            <v>2.0594100000000001E-2</v>
          </cell>
          <cell r="B420">
            <v>-4.8849999999999998</v>
          </cell>
        </row>
        <row r="421">
          <cell r="A421">
            <v>2.4039600000000001E-2</v>
          </cell>
          <cell r="B421">
            <v>-4.6630000000000003</v>
          </cell>
        </row>
        <row r="422">
          <cell r="A422">
            <v>2.7960599999999999E-2</v>
          </cell>
          <cell r="B422">
            <v>-4.4470599999999996</v>
          </cell>
        </row>
        <row r="423">
          <cell r="A423">
            <v>3.2412999999999997E-2</v>
          </cell>
          <cell r="B423">
            <v>-4.2381200000000003</v>
          </cell>
        </row>
        <row r="424">
          <cell r="A424">
            <v>3.7459300000000001E-2</v>
          </cell>
          <cell r="B424">
            <v>-4.0368300000000001</v>
          </cell>
        </row>
        <row r="425">
          <cell r="A425">
            <v>4.3168900000000003E-2</v>
          </cell>
          <cell r="B425">
            <v>-3.84368</v>
          </cell>
        </row>
        <row r="426">
          <cell r="A426">
            <v>4.96196E-2</v>
          </cell>
          <cell r="B426">
            <v>-3.6590699999999998</v>
          </cell>
        </row>
        <row r="427">
          <cell r="A427">
            <v>5.6897900000000001E-2</v>
          </cell>
          <cell r="B427">
            <v>-3.48319</v>
          </cell>
        </row>
        <row r="428">
          <cell r="A428">
            <v>6.5100599999999995E-2</v>
          </cell>
          <cell r="B428">
            <v>-3.3159900000000002</v>
          </cell>
        </row>
        <row r="429">
          <cell r="A429">
            <v>7.4335700000000005E-2</v>
          </cell>
          <cell r="B429">
            <v>-3.1571600000000002</v>
          </cell>
        </row>
        <row r="430">
          <cell r="A430">
            <v>8.4723699999999999E-2</v>
          </cell>
          <cell r="B430">
            <v>-3.0061399999999998</v>
          </cell>
        </row>
        <row r="431">
          <cell r="A431">
            <v>9.6398899999999996E-2</v>
          </cell>
          <cell r="B431">
            <v>-2.8621699999999999</v>
          </cell>
        </row>
        <row r="432">
          <cell r="A432">
            <v>0.109511</v>
          </cell>
          <cell r="B432">
            <v>-2.7242700000000002</v>
          </cell>
        </row>
        <row r="433">
          <cell r="A433">
            <v>0.12422800000000001</v>
          </cell>
          <cell r="B433">
            <v>-2.5914700000000002</v>
          </cell>
        </row>
        <row r="434">
          <cell r="A434">
            <v>0.140733</v>
          </cell>
          <cell r="B434">
            <v>-2.4624700000000002</v>
          </cell>
        </row>
        <row r="435">
          <cell r="A435">
            <v>0.15923399999999999</v>
          </cell>
          <cell r="B435">
            <v>-2.3361900000000002</v>
          </cell>
        </row>
        <row r="436">
          <cell r="A436">
            <v>0.17995900000000001</v>
          </cell>
          <cell r="B436">
            <v>-2.21095</v>
          </cell>
        </row>
        <row r="437">
          <cell r="A437">
            <v>0.20316000000000001</v>
          </cell>
          <cell r="B437">
            <v>-2.0856300000000001</v>
          </cell>
        </row>
        <row r="438">
          <cell r="A438">
            <v>0.22911599999999999</v>
          </cell>
          <cell r="B438">
            <v>-1.9577599999999999</v>
          </cell>
        </row>
        <row r="439">
          <cell r="A439">
            <v>0.25813399999999997</v>
          </cell>
          <cell r="B439">
            <v>-1.8269200000000001</v>
          </cell>
        </row>
        <row r="440">
          <cell r="A440">
            <v>0.290549</v>
          </cell>
          <cell r="B440">
            <v>-1.68811</v>
          </cell>
        </row>
        <row r="441">
          <cell r="A441">
            <v>0.32672800000000002</v>
          </cell>
          <cell r="B441">
            <v>-1.54538</v>
          </cell>
        </row>
        <row r="442">
          <cell r="A442">
            <v>0.36706699999999998</v>
          </cell>
          <cell r="B442">
            <v>-1.40022</v>
          </cell>
        </row>
        <row r="443">
          <cell r="A443">
            <v>0.40744999999999998</v>
          </cell>
          <cell r="B443">
            <v>-1.25014</v>
          </cell>
        </row>
        <row r="444">
          <cell r="A444">
            <v>0.44391599999999998</v>
          </cell>
          <cell r="B444">
            <v>-1.1149800000000001</v>
          </cell>
        </row>
        <row r="445">
          <cell r="A445">
            <v>0.47700399999999998</v>
          </cell>
          <cell r="B445">
            <v>-1.0128600000000001</v>
          </cell>
        </row>
        <row r="446">
          <cell r="A446">
            <v>0.50716099999999997</v>
          </cell>
          <cell r="B446">
            <v>-0.92734000000000005</v>
          </cell>
        </row>
        <row r="447">
          <cell r="A447">
            <v>0.53475600000000001</v>
          </cell>
          <cell r="B447">
            <v>-0.85260100000000005</v>
          </cell>
        </row>
        <row r="448">
          <cell r="A448">
            <v>0.56010400000000005</v>
          </cell>
          <cell r="B448">
            <v>-0.78690700000000002</v>
          </cell>
        </row>
        <row r="449">
          <cell r="A449">
            <v>0.58346699999999996</v>
          </cell>
          <cell r="B449">
            <v>-0.72883900000000001</v>
          </cell>
        </row>
        <row r="450">
          <cell r="A450">
            <v>0.60507</v>
          </cell>
          <cell r="B450">
            <v>-0.67697399999999996</v>
          </cell>
        </row>
        <row r="451">
          <cell r="A451">
            <v>0.62510600000000005</v>
          </cell>
          <cell r="B451">
            <v>-0.63055899999999998</v>
          </cell>
        </row>
        <row r="452">
          <cell r="A452">
            <v>0.64373899999999995</v>
          </cell>
          <cell r="B452">
            <v>-0.58876399999999995</v>
          </cell>
        </row>
        <row r="453">
          <cell r="A453">
            <v>0.66111200000000003</v>
          </cell>
          <cell r="B453">
            <v>-0.55107200000000001</v>
          </cell>
        </row>
        <row r="454">
          <cell r="A454">
            <v>0.67735000000000001</v>
          </cell>
          <cell r="B454">
            <v>-0.51695800000000003</v>
          </cell>
        </row>
        <row r="455">
          <cell r="A455">
            <v>0.69256099999999998</v>
          </cell>
          <cell r="B455">
            <v>-0.48604199999999997</v>
          </cell>
        </row>
        <row r="456">
          <cell r="A456">
            <v>0.70684000000000002</v>
          </cell>
          <cell r="B456">
            <v>-0.457957</v>
          </cell>
        </row>
        <row r="457">
          <cell r="A457">
            <v>0.72027099999999999</v>
          </cell>
          <cell r="B457">
            <v>-0.43241099999999999</v>
          </cell>
        </row>
        <row r="458">
          <cell r="A458">
            <v>0.73292800000000002</v>
          </cell>
          <cell r="B458">
            <v>-0.409132</v>
          </cell>
        </row>
        <row r="459">
          <cell r="A459">
            <v>0.74487700000000001</v>
          </cell>
          <cell r="B459">
            <v>-0.38788800000000001</v>
          </cell>
        </row>
        <row r="460">
          <cell r="A460">
            <v>0.75617599999999996</v>
          </cell>
          <cell r="B460">
            <v>-0.36847000000000002</v>
          </cell>
        </row>
        <row r="461">
          <cell r="A461">
            <v>0.76687700000000003</v>
          </cell>
          <cell r="B461">
            <v>-0.35069400000000001</v>
          </cell>
        </row>
        <row r="462">
          <cell r="A462">
            <v>0.77702700000000002</v>
          </cell>
          <cell r="B462">
            <v>-0.33439400000000002</v>
          </cell>
        </row>
        <row r="463">
          <cell r="A463">
            <v>0.78666800000000003</v>
          </cell>
          <cell r="B463">
            <v>-0.31942599999999999</v>
          </cell>
        </row>
        <row r="464">
          <cell r="A464">
            <v>0.79583899999999996</v>
          </cell>
          <cell r="B464">
            <v>-0.305649</v>
          </cell>
        </row>
        <row r="465">
          <cell r="A465">
            <v>0.80457199999999995</v>
          </cell>
          <cell r="B465">
            <v>-0.29294900000000001</v>
          </cell>
        </row>
        <row r="466">
          <cell r="A466">
            <v>0.81289999999999996</v>
          </cell>
          <cell r="B466">
            <v>-0.281225</v>
          </cell>
        </row>
        <row r="467">
          <cell r="A467">
            <v>0.820851</v>
          </cell>
          <cell r="B467">
            <v>-0.270374</v>
          </cell>
        </row>
        <row r="468">
          <cell r="A468">
            <v>0.82844899999999999</v>
          </cell>
          <cell r="B468">
            <v>-0.26030799999999998</v>
          </cell>
        </row>
        <row r="469">
          <cell r="A469">
            <v>0.83571799999999996</v>
          </cell>
          <cell r="B469">
            <v>-0.25095499999999998</v>
          </cell>
        </row>
        <row r="470">
          <cell r="A470">
            <v>0.84268100000000001</v>
          </cell>
          <cell r="B470">
            <v>-0.24224999999999999</v>
          </cell>
        </row>
        <row r="471">
          <cell r="A471">
            <v>0.84935499999999997</v>
          </cell>
          <cell r="B471">
            <v>-0.234123</v>
          </cell>
        </row>
        <row r="472">
          <cell r="A472">
            <v>0.85575900000000005</v>
          </cell>
          <cell r="B472">
            <v>-0.226519</v>
          </cell>
        </row>
        <row r="473">
          <cell r="A473">
            <v>0.86190999999999995</v>
          </cell>
          <cell r="B473">
            <v>-0.219387</v>
          </cell>
        </row>
        <row r="474">
          <cell r="A474">
            <v>0.86782300000000001</v>
          </cell>
          <cell r="B474">
            <v>-0.21268500000000001</v>
          </cell>
        </row>
        <row r="475">
          <cell r="A475">
            <v>0.87351100000000004</v>
          </cell>
          <cell r="B475">
            <v>-0.206374</v>
          </cell>
        </row>
        <row r="476">
          <cell r="A476">
            <v>0.87898799999999999</v>
          </cell>
          <cell r="B476">
            <v>-0.20041500000000001</v>
          </cell>
        </row>
        <row r="477">
          <cell r="A477">
            <v>0.88426499999999997</v>
          </cell>
          <cell r="B477">
            <v>-0.194772</v>
          </cell>
        </row>
        <row r="478">
          <cell r="A478">
            <v>0.88935399999999998</v>
          </cell>
          <cell r="B478">
            <v>-0.189418</v>
          </cell>
        </row>
        <row r="479">
          <cell r="A479">
            <v>0.89426499999999998</v>
          </cell>
          <cell r="B479">
            <v>-0.18432599999999999</v>
          </cell>
        </row>
        <row r="480">
          <cell r="A480">
            <v>0.899007</v>
          </cell>
          <cell r="B480">
            <v>-0.17947399999999999</v>
          </cell>
        </row>
        <row r="481">
          <cell r="A481">
            <v>0.90358899999999998</v>
          </cell>
          <cell r="B481">
            <v>-0.17483799999999999</v>
          </cell>
        </row>
        <row r="482">
          <cell r="A482">
            <v>0.90801900000000002</v>
          </cell>
          <cell r="B482">
            <v>-0.170401</v>
          </cell>
        </row>
        <row r="483">
          <cell r="A483">
            <v>0.91230599999999995</v>
          </cell>
          <cell r="B483">
            <v>-0.16614499999999999</v>
          </cell>
        </row>
        <row r="484">
          <cell r="A484">
            <v>0.91645600000000005</v>
          </cell>
          <cell r="B484">
            <v>-0.16205</v>
          </cell>
        </row>
        <row r="485">
          <cell r="A485">
            <v>0.92047599999999996</v>
          </cell>
          <cell r="B485">
            <v>-0.158108</v>
          </cell>
        </row>
        <row r="486">
          <cell r="A486">
            <v>0.92437199999999997</v>
          </cell>
          <cell r="B486">
            <v>-0.15430099999999999</v>
          </cell>
        </row>
        <row r="487">
          <cell r="A487">
            <v>0.92815099999999995</v>
          </cell>
          <cell r="B487">
            <v>-0.15062200000000001</v>
          </cell>
        </row>
        <row r="488">
          <cell r="A488">
            <v>0.93181700000000001</v>
          </cell>
          <cell r="B488">
            <v>-0.14705799999999999</v>
          </cell>
        </row>
        <row r="489">
          <cell r="A489">
            <v>0.93537599999999999</v>
          </cell>
          <cell r="B489">
            <v>-0.14360000000000001</v>
          </cell>
        </row>
        <row r="490">
          <cell r="A490">
            <v>0.93883300000000003</v>
          </cell>
          <cell r="B490">
            <v>-0.140237</v>
          </cell>
        </row>
        <row r="491">
          <cell r="A491">
            <v>0.94219200000000003</v>
          </cell>
          <cell r="B491">
            <v>-0.136962</v>
          </cell>
        </row>
        <row r="492">
          <cell r="A492">
            <v>0.94545800000000002</v>
          </cell>
          <cell r="B492">
            <v>-0.13376299999999999</v>
          </cell>
        </row>
        <row r="493">
          <cell r="A493">
            <v>0.94863399999999998</v>
          </cell>
          <cell r="B493">
            <v>-0.130637</v>
          </cell>
        </row>
        <row r="494">
          <cell r="A494">
            <v>0.95172500000000004</v>
          </cell>
          <cell r="B494">
            <v>-0.12757199999999999</v>
          </cell>
        </row>
        <row r="495">
          <cell r="A495">
            <v>0.954735</v>
          </cell>
          <cell r="B495">
            <v>-0.124568</v>
          </cell>
        </row>
        <row r="496">
          <cell r="A496">
            <v>0.95766600000000002</v>
          </cell>
          <cell r="B496">
            <v>-0.12160799999999999</v>
          </cell>
        </row>
        <row r="497">
          <cell r="A497">
            <v>0.96052099999999996</v>
          </cell>
          <cell r="B497">
            <v>-0.118702</v>
          </cell>
        </row>
        <row r="498">
          <cell r="A498">
            <v>0.96330499999999997</v>
          </cell>
          <cell r="B498">
            <v>-0.115824</v>
          </cell>
        </row>
        <row r="499">
          <cell r="A499">
            <v>0.96601899999999996</v>
          </cell>
          <cell r="B499">
            <v>-0.112993</v>
          </cell>
        </row>
        <row r="500">
          <cell r="A500">
            <v>0.96866699999999994</v>
          </cell>
          <cell r="B500">
            <v>-0.11015900000000001</v>
          </cell>
        </row>
        <row r="501">
          <cell r="A501">
            <v>0.97125099999999998</v>
          </cell>
          <cell r="B501">
            <v>-0.107377</v>
          </cell>
        </row>
        <row r="502">
          <cell r="A502">
            <v>0.973773</v>
          </cell>
          <cell r="B502">
            <v>-0.104523</v>
          </cell>
        </row>
        <row r="503">
          <cell r="A503">
            <v>0.97623700000000002</v>
          </cell>
          <cell r="B503">
            <v>-0.10175099999999999</v>
          </cell>
        </row>
        <row r="504">
          <cell r="A504">
            <v>0.97864300000000004</v>
          </cell>
          <cell r="B504">
            <v>-9.8695500000000005E-2</v>
          </cell>
        </row>
        <row r="505">
          <cell r="A505">
            <v>0.98099499999999995</v>
          </cell>
          <cell r="B505">
            <v>-9.58204E-2</v>
          </cell>
        </row>
        <row r="506">
          <cell r="A506">
            <v>0.983294</v>
          </cell>
          <cell r="B506">
            <v>-9.1941200000000001E-2</v>
          </cell>
        </row>
        <row r="507">
          <cell r="A507">
            <v>0.98554200000000003</v>
          </cell>
          <cell r="B507">
            <v>-8.8671600000000003E-2</v>
          </cell>
        </row>
        <row r="508">
          <cell r="A508">
            <v>0.98774099999999998</v>
          </cell>
          <cell r="B508">
            <v>-8.2000900000000002E-2</v>
          </cell>
        </row>
        <row r="509">
          <cell r="A509">
            <v>0.98989300000000002</v>
          </cell>
          <cell r="B509">
            <v>-7.8386399999999995E-2</v>
          </cell>
        </row>
        <row r="510">
          <cell r="A510">
            <v>0.99199999999999999</v>
          </cell>
          <cell r="B510">
            <v>-6.1650400000000001E-2</v>
          </cell>
        </row>
        <row r="511">
          <cell r="A511">
            <v>0.994062</v>
          </cell>
          <cell r="B511">
            <v>-6.3899999999999998E-2</v>
          </cell>
        </row>
        <row r="512">
          <cell r="A512">
            <v>0.99608200000000002</v>
          </cell>
          <cell r="B512">
            <v>2.83016E-2</v>
          </cell>
        </row>
        <row r="513">
          <cell r="A513">
            <v>0.99806099999999998</v>
          </cell>
          <cell r="B513">
            <v>-9.0949699999999994E-2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0309-2EFE-457B-BE16-F86917355C1C}">
  <dimension ref="A1:I513"/>
  <sheetViews>
    <sheetView tabSelected="1" workbookViewId="0">
      <selection activeCell="U11" sqref="U11"/>
    </sheetView>
  </sheetViews>
  <sheetFormatPr defaultRowHeight="17" x14ac:dyDescent="0.45"/>
  <sheetData>
    <row r="1" spans="1:9" x14ac:dyDescent="0.45">
      <c r="A1" t="s">
        <v>0</v>
      </c>
      <c r="B1" t="s">
        <v>1</v>
      </c>
      <c r="G1" s="1">
        <v>1</v>
      </c>
      <c r="H1" s="1">
        <v>-2.0000000000000001E-4</v>
      </c>
      <c r="I1" s="1">
        <v>-0.34899999999999998</v>
      </c>
    </row>
    <row r="2" spans="1:9" x14ac:dyDescent="0.45">
      <c r="A2">
        <v>1</v>
      </c>
      <c r="B2">
        <v>8.2092100000000001E-2</v>
      </c>
      <c r="G2" s="1">
        <v>0.99099999999999999</v>
      </c>
      <c r="H2" s="1">
        <v>-1.2999999999999999E-3</v>
      </c>
      <c r="I2" s="1">
        <v>-0.255</v>
      </c>
    </row>
    <row r="3" spans="1:9" x14ac:dyDescent="0.45">
      <c r="A3">
        <v>0.99798299999999995</v>
      </c>
      <c r="B3">
        <v>9.2962900000000001E-2</v>
      </c>
      <c r="G3" s="1">
        <v>0.91200000000000003</v>
      </c>
      <c r="H3" s="1">
        <v>-2E-3</v>
      </c>
      <c r="I3" s="1">
        <v>-2.5100000000000001E-2</v>
      </c>
    </row>
    <row r="4" spans="1:9" x14ac:dyDescent="0.45">
      <c r="A4">
        <v>0.99592000000000003</v>
      </c>
      <c r="B4">
        <v>8.8120000000000004E-2</v>
      </c>
      <c r="G4" s="1">
        <v>0.81899999999999995</v>
      </c>
      <c r="H4" s="1">
        <v>-3.5000000000000001E-3</v>
      </c>
      <c r="I4" s="1">
        <v>9.01E-2</v>
      </c>
    </row>
    <row r="5" spans="1:9" x14ac:dyDescent="0.45">
      <c r="A5">
        <v>0.99380999999999997</v>
      </c>
      <c r="B5">
        <v>9.54295E-2</v>
      </c>
      <c r="G5" s="1">
        <v>0.76500000000000001</v>
      </c>
      <c r="H5" s="1">
        <v>-4.7000000000000002E-3</v>
      </c>
      <c r="I5" s="1">
        <v>0.126</v>
      </c>
    </row>
    <row r="6" spans="1:9" x14ac:dyDescent="0.45">
      <c r="A6">
        <v>0.99165000000000003</v>
      </c>
      <c r="B6">
        <v>9.7618700000000003E-2</v>
      </c>
      <c r="G6" s="1">
        <v>0.66</v>
      </c>
      <c r="H6" s="1">
        <v>-7.7999999999999996E-3</v>
      </c>
      <c r="I6" s="1">
        <v>0.184</v>
      </c>
    </row>
    <row r="7" spans="1:9" x14ac:dyDescent="0.45">
      <c r="A7">
        <v>0.98943999999999999</v>
      </c>
      <c r="B7">
        <v>0.10335800000000001</v>
      </c>
      <c r="G7" s="1">
        <v>0.58799999999999997</v>
      </c>
      <c r="H7" s="1">
        <v>-1.04E-2</v>
      </c>
      <c r="I7" s="1">
        <v>0.23400000000000001</v>
      </c>
    </row>
    <row r="8" spans="1:9" x14ac:dyDescent="0.45">
      <c r="A8">
        <v>0.987178</v>
      </c>
      <c r="B8">
        <v>0.10674599999999999</v>
      </c>
      <c r="G8" s="1">
        <v>0.51700000000000002</v>
      </c>
      <c r="H8" s="1">
        <v>-1.3299999999999999E-2</v>
      </c>
      <c r="I8" s="1">
        <v>0.27700000000000002</v>
      </c>
    </row>
    <row r="9" spans="1:9" x14ac:dyDescent="0.45">
      <c r="A9">
        <v>0.98486099999999999</v>
      </c>
      <c r="B9">
        <v>0.11169800000000001</v>
      </c>
      <c r="G9" s="1">
        <v>0.44600000000000001</v>
      </c>
      <c r="H9" s="1">
        <v>-1.6500000000000001E-2</v>
      </c>
      <c r="I9" s="1">
        <v>0.32</v>
      </c>
    </row>
    <row r="10" spans="1:9" x14ac:dyDescent="0.45">
      <c r="A10">
        <v>0.98248899999999995</v>
      </c>
      <c r="B10">
        <v>0.115687</v>
      </c>
      <c r="G10" s="1">
        <v>0.376</v>
      </c>
      <c r="H10" s="1">
        <v>-1.9E-2</v>
      </c>
      <c r="I10" s="1">
        <v>0.36399999999999999</v>
      </c>
    </row>
    <row r="11" spans="1:9" x14ac:dyDescent="0.45">
      <c r="A11">
        <v>0.98005900000000001</v>
      </c>
      <c r="B11">
        <v>0.120255</v>
      </c>
      <c r="G11" s="1">
        <v>0.30599999999999999</v>
      </c>
      <c r="H11" s="1">
        <v>-2.23E-2</v>
      </c>
      <c r="I11" s="1">
        <v>0.42099999999999999</v>
      </c>
    </row>
    <row r="12" spans="1:9" x14ac:dyDescent="0.45">
      <c r="A12">
        <v>0.97757000000000005</v>
      </c>
      <c r="B12">
        <v>0.124344</v>
      </c>
      <c r="G12" s="1">
        <v>0.27100000000000002</v>
      </c>
      <c r="H12" s="1">
        <v>-2.41E-2</v>
      </c>
      <c r="I12" s="1">
        <v>0.45</v>
      </c>
    </row>
    <row r="13" spans="1:9" x14ac:dyDescent="0.45">
      <c r="A13">
        <v>0.97501899999999997</v>
      </c>
      <c r="B13">
        <v>0.12862899999999999</v>
      </c>
      <c r="G13" s="1">
        <v>0.23899999999999999</v>
      </c>
      <c r="H13" s="1">
        <v>-2.5600000000000001E-2</v>
      </c>
      <c r="I13" s="1">
        <v>0.47899999999999998</v>
      </c>
    </row>
    <row r="14" spans="1:9" x14ac:dyDescent="0.45">
      <c r="A14">
        <v>0.97240400000000005</v>
      </c>
      <c r="B14">
        <v>0.132662</v>
      </c>
      <c r="G14" s="1">
        <v>0.20699999999999999</v>
      </c>
      <c r="H14" s="1">
        <v>-2.7E-2</v>
      </c>
      <c r="I14" s="1">
        <v>0.50800000000000001</v>
      </c>
    </row>
    <row r="15" spans="1:9" x14ac:dyDescent="0.45">
      <c r="A15">
        <v>0.969723</v>
      </c>
      <c r="B15">
        <v>0.13675499999999999</v>
      </c>
      <c r="G15" s="1">
        <v>0.16</v>
      </c>
      <c r="H15" s="1">
        <v>-2.86E-2</v>
      </c>
      <c r="I15" s="1">
        <v>0.57199999999999995</v>
      </c>
    </row>
    <row r="16" spans="1:9" x14ac:dyDescent="0.45">
      <c r="A16">
        <v>0.96697299999999997</v>
      </c>
      <c r="B16">
        <v>0.14070199999999999</v>
      </c>
      <c r="G16" s="1">
        <v>0.128</v>
      </c>
      <c r="H16" s="1">
        <v>-2.9000000000000001E-2</v>
      </c>
      <c r="I16" s="1">
        <v>0.63700000000000001</v>
      </c>
    </row>
    <row r="17" spans="1:9" x14ac:dyDescent="0.45">
      <c r="A17">
        <v>0.96415300000000004</v>
      </c>
      <c r="B17">
        <v>0.14466499999999999</v>
      </c>
      <c r="G17" s="1">
        <v>8.1000000000000003E-2</v>
      </c>
      <c r="H17" s="1">
        <v>-2.7799999999999998E-2</v>
      </c>
      <c r="I17" s="1">
        <v>0.78800000000000003</v>
      </c>
    </row>
    <row r="18" spans="1:9" x14ac:dyDescent="0.45">
      <c r="A18">
        <v>0.96125899999999997</v>
      </c>
      <c r="B18">
        <v>0.14852899999999999</v>
      </c>
      <c r="G18" s="1">
        <v>5.0599999999999999E-2</v>
      </c>
      <c r="H18" s="1">
        <v>-2.4899999999999999E-2</v>
      </c>
      <c r="I18" s="1">
        <v>0.91800000000000004</v>
      </c>
    </row>
    <row r="19" spans="1:9" x14ac:dyDescent="0.45">
      <c r="A19">
        <v>0.95828999999999998</v>
      </c>
      <c r="B19">
        <v>0.15240300000000001</v>
      </c>
      <c r="G19" s="1">
        <v>2.8299999999999999E-2</v>
      </c>
      <c r="H19" s="1">
        <v>-2.0400000000000001E-2</v>
      </c>
      <c r="I19" s="1">
        <v>0.99</v>
      </c>
    </row>
    <row r="20" spans="1:9" x14ac:dyDescent="0.45">
      <c r="A20">
        <v>0.95524100000000001</v>
      </c>
      <c r="B20">
        <v>0.15620300000000001</v>
      </c>
      <c r="G20" s="1">
        <v>8.2000000000000007E-3</v>
      </c>
      <c r="H20" s="1">
        <v>-1.1599999999999999E-2</v>
      </c>
      <c r="I20" s="1">
        <v>0.16900000000000001</v>
      </c>
    </row>
    <row r="21" spans="1:9" x14ac:dyDescent="0.45">
      <c r="A21">
        <v>0.95211000000000001</v>
      </c>
      <c r="B21">
        <v>0.160001</v>
      </c>
      <c r="G21" s="1">
        <v>-2.9999999999999997E-4</v>
      </c>
      <c r="H21" s="1">
        <v>3.0999999999999999E-3</v>
      </c>
      <c r="I21" s="1">
        <v>-6.21</v>
      </c>
    </row>
    <row r="22" spans="1:9" x14ac:dyDescent="0.45">
      <c r="A22">
        <v>0.94889400000000002</v>
      </c>
      <c r="B22">
        <v>0.16375999999999999</v>
      </c>
      <c r="G22" s="1">
        <v>1.4500000000000001E-2</v>
      </c>
      <c r="H22" s="1">
        <v>2.6200000000000001E-2</v>
      </c>
      <c r="I22" s="1">
        <v>-5.12</v>
      </c>
    </row>
    <row r="23" spans="1:9" x14ac:dyDescent="0.45">
      <c r="A23">
        <v>0.94559000000000004</v>
      </c>
      <c r="B23">
        <v>0.16753799999999999</v>
      </c>
      <c r="G23" s="1">
        <v>2.9600000000000001E-2</v>
      </c>
      <c r="H23" s="1">
        <v>3.6700000000000003E-2</v>
      </c>
      <c r="I23" s="1">
        <v>-3.68</v>
      </c>
    </row>
    <row r="24" spans="1:9" x14ac:dyDescent="0.45">
      <c r="A24">
        <v>0.94219399999999998</v>
      </c>
      <c r="B24">
        <v>0.17134099999999999</v>
      </c>
      <c r="G24" s="1">
        <v>4.8899999999999999E-2</v>
      </c>
      <c r="H24" s="1">
        <v>4.6800000000000001E-2</v>
      </c>
      <c r="I24" s="1">
        <v>-3.41</v>
      </c>
    </row>
    <row r="25" spans="1:9" x14ac:dyDescent="0.45">
      <c r="A25">
        <v>0.93870299999999995</v>
      </c>
      <c r="B25">
        <v>0.17511399999999999</v>
      </c>
      <c r="G25" s="1">
        <v>7.5200000000000003E-2</v>
      </c>
      <c r="H25" s="1">
        <v>5.7700000000000001E-2</v>
      </c>
      <c r="I25" s="1">
        <v>-3.08</v>
      </c>
    </row>
    <row r="26" spans="1:9" x14ac:dyDescent="0.45">
      <c r="A26">
        <v>0.93511200000000005</v>
      </c>
      <c r="B26">
        <v>0.17868300000000001</v>
      </c>
      <c r="G26" s="1">
        <v>0.10100000000000001</v>
      </c>
      <c r="H26" s="1">
        <v>6.6299999999999998E-2</v>
      </c>
      <c r="I26" s="1">
        <v>-2.77</v>
      </c>
    </row>
    <row r="27" spans="1:9" x14ac:dyDescent="0.45">
      <c r="A27">
        <v>0.93141799999999997</v>
      </c>
      <c r="B27">
        <v>0.17952000000000001</v>
      </c>
      <c r="G27" s="1">
        <v>0.128</v>
      </c>
      <c r="H27" s="1">
        <v>7.3800000000000004E-2</v>
      </c>
      <c r="I27" s="1">
        <v>-2.56</v>
      </c>
    </row>
    <row r="28" spans="1:9" x14ac:dyDescent="0.45">
      <c r="A28">
        <v>0.92761700000000002</v>
      </c>
      <c r="B28">
        <v>0.17669199999999999</v>
      </c>
      <c r="G28" s="1">
        <v>0.152</v>
      </c>
      <c r="H28" s="1">
        <v>7.9399999999999998E-2</v>
      </c>
      <c r="I28" s="1">
        <v>-2.42</v>
      </c>
    </row>
    <row r="29" spans="1:9" x14ac:dyDescent="0.45">
      <c r="A29">
        <v>0.92370300000000005</v>
      </c>
      <c r="B29">
        <v>0.17439399999999999</v>
      </c>
      <c r="G29" s="1">
        <v>0.183</v>
      </c>
      <c r="H29" s="1">
        <v>8.5300000000000001E-2</v>
      </c>
      <c r="I29" s="1">
        <v>-2.2400000000000002</v>
      </c>
    </row>
    <row r="30" spans="1:9" x14ac:dyDescent="0.45">
      <c r="A30">
        <v>0.91967200000000005</v>
      </c>
      <c r="B30">
        <v>0.19050600000000001</v>
      </c>
      <c r="G30" s="1">
        <v>0.215</v>
      </c>
      <c r="H30" s="1">
        <v>0.09</v>
      </c>
      <c r="I30" s="1">
        <v>-2.1</v>
      </c>
    </row>
    <row r="31" spans="1:9" x14ac:dyDescent="0.45">
      <c r="A31">
        <v>0.91552</v>
      </c>
      <c r="B31">
        <v>0.19724700000000001</v>
      </c>
      <c r="G31" s="1">
        <v>0.248</v>
      </c>
      <c r="H31" s="1">
        <v>9.3899999999999997E-2</v>
      </c>
      <c r="I31" s="1">
        <v>-1.95</v>
      </c>
    </row>
    <row r="32" spans="1:9" x14ac:dyDescent="0.45">
      <c r="A32">
        <v>0.91124000000000005</v>
      </c>
      <c r="B32">
        <v>0.20166700000000001</v>
      </c>
      <c r="G32" s="1">
        <v>0.28299999999999997</v>
      </c>
      <c r="H32" s="1">
        <v>9.6600000000000005E-2</v>
      </c>
      <c r="I32" s="1">
        <v>-1.82</v>
      </c>
    </row>
    <row r="33" spans="1:9" x14ac:dyDescent="0.45">
      <c r="A33">
        <v>0.90682799999999997</v>
      </c>
      <c r="B33">
        <v>0.20591999999999999</v>
      </c>
      <c r="G33" s="1">
        <v>0.31900000000000001</v>
      </c>
      <c r="H33" s="1">
        <v>9.8299999999999998E-2</v>
      </c>
      <c r="I33" s="1">
        <v>-1.68</v>
      </c>
    </row>
    <row r="34" spans="1:9" x14ac:dyDescent="0.45">
      <c r="A34">
        <v>0.90227599999999997</v>
      </c>
      <c r="B34">
        <v>0.20946200000000001</v>
      </c>
      <c r="G34" s="1">
        <v>0.35099999999999998</v>
      </c>
      <c r="H34" s="1">
        <v>9.8799999999999999E-2</v>
      </c>
      <c r="I34" s="1">
        <v>-1.56</v>
      </c>
    </row>
    <row r="35" spans="1:9" x14ac:dyDescent="0.45">
      <c r="A35">
        <v>0.89758000000000004</v>
      </c>
      <c r="B35">
        <v>0.21315700000000001</v>
      </c>
      <c r="G35" s="1">
        <v>0.39</v>
      </c>
      <c r="H35" s="1">
        <v>9.8400000000000001E-2</v>
      </c>
      <c r="I35" s="1">
        <v>-1.39</v>
      </c>
    </row>
    <row r="36" spans="1:9" x14ac:dyDescent="0.45">
      <c r="A36">
        <v>0.89273100000000005</v>
      </c>
      <c r="B36">
        <v>0.21698100000000001</v>
      </c>
      <c r="G36" s="1">
        <v>0.42499999999999999</v>
      </c>
      <c r="H36" s="1">
        <v>9.69E-2</v>
      </c>
      <c r="I36" s="1">
        <v>-1.26</v>
      </c>
    </row>
    <row r="37" spans="1:9" x14ac:dyDescent="0.45">
      <c r="A37">
        <v>0.88772399999999996</v>
      </c>
      <c r="B37">
        <v>0.22085399999999999</v>
      </c>
      <c r="G37" s="1">
        <v>0.46</v>
      </c>
      <c r="H37" s="1">
        <v>9.4899999999999998E-2</v>
      </c>
      <c r="I37" s="1">
        <v>-1.1299999999999999</v>
      </c>
    </row>
    <row r="38" spans="1:9" x14ac:dyDescent="0.45">
      <c r="A38">
        <v>0.88254999999999995</v>
      </c>
      <c r="B38">
        <v>0.22478799999999999</v>
      </c>
      <c r="G38" s="1">
        <v>0.49399999999999999</v>
      </c>
      <c r="H38" s="1">
        <v>9.2399999999999996E-2</v>
      </c>
      <c r="I38" s="1">
        <v>-1.02</v>
      </c>
    </row>
    <row r="39" spans="1:9" x14ac:dyDescent="0.45">
      <c r="A39">
        <v>0.87720100000000001</v>
      </c>
      <c r="B39">
        <v>0.22875499999999999</v>
      </c>
      <c r="G39" s="1">
        <v>0.53</v>
      </c>
      <c r="H39" s="1">
        <v>8.9200000000000002E-2</v>
      </c>
      <c r="I39" s="1">
        <v>-0.89600000000000002</v>
      </c>
    </row>
    <row r="40" spans="1:9" x14ac:dyDescent="0.45">
      <c r="A40">
        <v>0.87166900000000003</v>
      </c>
      <c r="B40">
        <v>0.23275399999999999</v>
      </c>
      <c r="G40" s="1">
        <v>0.56599999999999995</v>
      </c>
      <c r="H40" s="1">
        <v>8.5400000000000004E-2</v>
      </c>
      <c r="I40" s="1">
        <v>-0.79500000000000004</v>
      </c>
    </row>
    <row r="41" spans="1:9" x14ac:dyDescent="0.45">
      <c r="A41">
        <v>0.86594499999999996</v>
      </c>
      <c r="B41">
        <v>0.236841</v>
      </c>
      <c r="G41" s="1">
        <v>0.59699999999999998</v>
      </c>
      <c r="H41" s="1">
        <v>8.1799999999999998E-2</v>
      </c>
      <c r="I41" s="1">
        <v>-0.70199999999999996</v>
      </c>
    </row>
    <row r="42" spans="1:9" x14ac:dyDescent="0.45">
      <c r="A42">
        <v>0.86001799999999995</v>
      </c>
      <c r="B42">
        <v>0.24099499999999999</v>
      </c>
      <c r="G42" s="1">
        <v>0.628</v>
      </c>
      <c r="H42" s="1">
        <v>7.7700000000000005E-2</v>
      </c>
      <c r="I42" s="1">
        <v>-0.63</v>
      </c>
    </row>
    <row r="43" spans="1:9" x14ac:dyDescent="0.45">
      <c r="A43">
        <v>0.85387800000000003</v>
      </c>
      <c r="B43">
        <v>0.24520600000000001</v>
      </c>
      <c r="G43" s="1">
        <v>0.65900000000000003</v>
      </c>
      <c r="H43" s="1">
        <v>7.3300000000000004E-2</v>
      </c>
      <c r="I43" s="1">
        <v>-0.57199999999999995</v>
      </c>
    </row>
    <row r="44" spans="1:9" x14ac:dyDescent="0.45">
      <c r="A44">
        <v>0.84751399999999999</v>
      </c>
      <c r="B44">
        <v>0.249475</v>
      </c>
      <c r="G44" s="1">
        <v>0.72</v>
      </c>
      <c r="H44" s="1">
        <v>6.3700000000000007E-2</v>
      </c>
      <c r="I44" s="1">
        <v>-0.49299999999999999</v>
      </c>
    </row>
    <row r="45" spans="1:9" x14ac:dyDescent="0.45">
      <c r="A45">
        <v>0.84091400000000005</v>
      </c>
      <c r="B45">
        <v>0.253807</v>
      </c>
      <c r="G45" s="1">
        <v>0.78900000000000003</v>
      </c>
      <c r="H45" s="1">
        <v>5.0900000000000001E-2</v>
      </c>
      <c r="I45" s="1">
        <v>-0.443</v>
      </c>
    </row>
    <row r="46" spans="1:9" x14ac:dyDescent="0.45">
      <c r="A46">
        <v>0.83406599999999997</v>
      </c>
      <c r="B46">
        <v>0.25820599999999999</v>
      </c>
      <c r="G46" s="1">
        <v>0.88800000000000001</v>
      </c>
      <c r="H46" s="1">
        <v>2.9899999999999999E-2</v>
      </c>
      <c r="I46" s="1">
        <v>-0.40699999999999997</v>
      </c>
    </row>
    <row r="47" spans="1:9" x14ac:dyDescent="0.45">
      <c r="A47">
        <v>0.82695399999999997</v>
      </c>
      <c r="B47">
        <v>0.26267699999999999</v>
      </c>
      <c r="G47" s="1">
        <v>0.93100000000000005</v>
      </c>
      <c r="H47" s="1">
        <v>1.95E-2</v>
      </c>
      <c r="I47" s="1">
        <v>-0.40699999999999997</v>
      </c>
    </row>
    <row r="48" spans="1:9" x14ac:dyDescent="0.45">
      <c r="A48">
        <v>0.81956399999999996</v>
      </c>
      <c r="B48">
        <v>0.26722299999999999</v>
      </c>
      <c r="G48" s="1">
        <v>0.95099999999999996</v>
      </c>
      <c r="H48" s="1">
        <v>1.44E-2</v>
      </c>
      <c r="I48" s="1">
        <v>-0.40699999999999997</v>
      </c>
    </row>
    <row r="49" spans="1:9" x14ac:dyDescent="0.45">
      <c r="A49">
        <v>0.81188099999999996</v>
      </c>
      <c r="B49">
        <v>0.27184999999999998</v>
      </c>
      <c r="G49" s="1">
        <v>0.97399999999999998</v>
      </c>
      <c r="H49" s="1">
        <v>8.3000000000000001E-3</v>
      </c>
      <c r="I49" s="1">
        <v>-0.39900000000000002</v>
      </c>
    </row>
    <row r="50" spans="1:9" x14ac:dyDescent="0.45">
      <c r="A50">
        <v>0.80388599999999999</v>
      </c>
      <c r="B50">
        <v>0.27656500000000001</v>
      </c>
      <c r="G50" s="1">
        <v>0.98599999999999999</v>
      </c>
      <c r="H50" s="1">
        <v>5.1999999999999998E-3</v>
      </c>
      <c r="I50" s="1">
        <v>-0.39900000000000002</v>
      </c>
    </row>
    <row r="51" spans="1:9" x14ac:dyDescent="0.45">
      <c r="A51">
        <v>0.79556199999999999</v>
      </c>
      <c r="B51">
        <v>0.28137000000000001</v>
      </c>
      <c r="G51" s="1">
        <v>1</v>
      </c>
      <c r="H51" s="1">
        <v>-2.0000000000000001E-4</v>
      </c>
      <c r="I51" s="1">
        <v>-0.35599999999999998</v>
      </c>
    </row>
    <row r="52" spans="1:9" x14ac:dyDescent="0.45">
      <c r="A52">
        <v>0.786887</v>
      </c>
      <c r="B52">
        <v>0.28627599999999997</v>
      </c>
    </row>
    <row r="53" spans="1:9" x14ac:dyDescent="0.45">
      <c r="A53">
        <v>0.77783999999999998</v>
      </c>
      <c r="B53">
        <v>0.29128599999999999</v>
      </c>
    </row>
    <row r="54" spans="1:9" x14ac:dyDescent="0.45">
      <c r="A54">
        <v>0.768397</v>
      </c>
      <c r="B54">
        <v>0.29641099999999998</v>
      </c>
    </row>
    <row r="55" spans="1:9" x14ac:dyDescent="0.45">
      <c r="A55">
        <v>0.75853300000000001</v>
      </c>
      <c r="B55">
        <v>0.30165700000000001</v>
      </c>
    </row>
    <row r="56" spans="1:9" x14ac:dyDescent="0.45">
      <c r="A56">
        <v>0.74821800000000005</v>
      </c>
      <c r="B56">
        <v>0.30703599999999998</v>
      </c>
    </row>
    <row r="57" spans="1:9" x14ac:dyDescent="0.45">
      <c r="A57">
        <v>0.73742300000000005</v>
      </c>
      <c r="B57">
        <v>0.312556</v>
      </c>
    </row>
    <row r="58" spans="1:9" x14ac:dyDescent="0.45">
      <c r="A58">
        <v>0.72611300000000001</v>
      </c>
      <c r="B58">
        <v>0.31823200000000001</v>
      </c>
    </row>
    <row r="59" spans="1:9" x14ac:dyDescent="0.45">
      <c r="A59">
        <v>0.714252</v>
      </c>
      <c r="B59">
        <v>0.32407799999999998</v>
      </c>
    </row>
    <row r="60" spans="1:9" x14ac:dyDescent="0.45">
      <c r="A60">
        <v>0.70179999999999998</v>
      </c>
      <c r="B60">
        <v>0.33011000000000001</v>
      </c>
    </row>
    <row r="61" spans="1:9" x14ac:dyDescent="0.45">
      <c r="A61">
        <v>0.68871099999999996</v>
      </c>
      <c r="B61">
        <v>0.33634799999999998</v>
      </c>
    </row>
    <row r="62" spans="1:9" x14ac:dyDescent="0.45">
      <c r="A62">
        <v>0.67493700000000001</v>
      </c>
      <c r="B62">
        <v>0.34281699999999998</v>
      </c>
    </row>
    <row r="63" spans="1:9" x14ac:dyDescent="0.45">
      <c r="A63">
        <v>0.66042299999999998</v>
      </c>
      <c r="B63">
        <v>0.34954299999999999</v>
      </c>
    </row>
    <row r="64" spans="1:9" x14ac:dyDescent="0.45">
      <c r="A64">
        <v>0.64510999999999996</v>
      </c>
      <c r="B64">
        <v>0.35656700000000002</v>
      </c>
    </row>
    <row r="65" spans="1:2" x14ac:dyDescent="0.45">
      <c r="A65">
        <v>0.62893100000000002</v>
      </c>
      <c r="B65">
        <v>0.36391899999999999</v>
      </c>
    </row>
    <row r="66" spans="1:2" x14ac:dyDescent="0.45">
      <c r="A66">
        <v>0.61180999999999996</v>
      </c>
      <c r="B66">
        <v>0.37167600000000001</v>
      </c>
    </row>
    <row r="67" spans="1:2" x14ac:dyDescent="0.45">
      <c r="A67">
        <v>0.593665</v>
      </c>
      <c r="B67">
        <v>0.37987300000000002</v>
      </c>
    </row>
    <row r="68" spans="1:2" x14ac:dyDescent="0.45">
      <c r="A68">
        <v>0.574403</v>
      </c>
      <c r="B68">
        <v>0.38865499999999997</v>
      </c>
    </row>
    <row r="69" spans="1:2" x14ac:dyDescent="0.45">
      <c r="A69">
        <v>0.55391699999999999</v>
      </c>
      <c r="B69">
        <v>0.39804499999999998</v>
      </c>
    </row>
    <row r="70" spans="1:2" x14ac:dyDescent="0.45">
      <c r="A70">
        <v>0.53208900000000003</v>
      </c>
      <c r="B70">
        <v>0.40836800000000001</v>
      </c>
    </row>
    <row r="71" spans="1:2" x14ac:dyDescent="0.45">
      <c r="A71">
        <v>0.50878500000000004</v>
      </c>
      <c r="B71">
        <v>0.41952099999999998</v>
      </c>
    </row>
    <row r="72" spans="1:2" x14ac:dyDescent="0.45">
      <c r="A72">
        <v>0.48384899999999997</v>
      </c>
      <c r="B72">
        <v>0.43251600000000001</v>
      </c>
    </row>
    <row r="73" spans="1:2" x14ac:dyDescent="0.45">
      <c r="A73">
        <v>0.45710699999999999</v>
      </c>
      <c r="B73">
        <v>0.44508199999999998</v>
      </c>
    </row>
    <row r="74" spans="1:2" x14ac:dyDescent="0.45">
      <c r="A74">
        <v>0.42835499999999999</v>
      </c>
      <c r="B74">
        <v>0.466729</v>
      </c>
    </row>
    <row r="75" spans="1:2" x14ac:dyDescent="0.45">
      <c r="A75">
        <v>0.39735999999999999</v>
      </c>
      <c r="B75">
        <v>0.4914</v>
      </c>
    </row>
    <row r="76" spans="1:2" x14ac:dyDescent="0.45">
      <c r="A76">
        <v>0.36385800000000001</v>
      </c>
      <c r="B76">
        <v>0.51170899999999997</v>
      </c>
    </row>
    <row r="77" spans="1:2" x14ac:dyDescent="0.45">
      <c r="A77">
        <v>0.32753599999999999</v>
      </c>
      <c r="B77">
        <v>0.53716799999999998</v>
      </c>
    </row>
    <row r="78" spans="1:2" x14ac:dyDescent="0.45">
      <c r="A78">
        <v>0.29160700000000001</v>
      </c>
      <c r="B78">
        <v>0.56208499999999995</v>
      </c>
    </row>
    <row r="79" spans="1:2" x14ac:dyDescent="0.45">
      <c r="A79">
        <v>0.259488</v>
      </c>
      <c r="B79">
        <v>0.58655299999999999</v>
      </c>
    </row>
    <row r="80" spans="1:2" x14ac:dyDescent="0.45">
      <c r="A80">
        <v>0.230772</v>
      </c>
      <c r="B80">
        <v>0.61355999999999999</v>
      </c>
    </row>
    <row r="81" spans="1:2" x14ac:dyDescent="0.45">
      <c r="A81">
        <v>0.205096</v>
      </c>
      <c r="B81">
        <v>0.64088199999999995</v>
      </c>
    </row>
    <row r="82" spans="1:2" x14ac:dyDescent="0.45">
      <c r="A82">
        <v>0.18213699999999999</v>
      </c>
      <c r="B82">
        <v>0.67020199999999996</v>
      </c>
    </row>
    <row r="83" spans="1:2" x14ac:dyDescent="0.45">
      <c r="A83">
        <v>0.161606</v>
      </c>
      <c r="B83">
        <v>0.70074400000000003</v>
      </c>
    </row>
    <row r="84" spans="1:2" x14ac:dyDescent="0.45">
      <c r="A84">
        <v>0.14324799999999999</v>
      </c>
      <c r="B84">
        <v>0.73285199999999995</v>
      </c>
    </row>
    <row r="85" spans="1:2" x14ac:dyDescent="0.45">
      <c r="A85">
        <v>0.126834</v>
      </c>
      <c r="B85">
        <v>0.76599300000000003</v>
      </c>
    </row>
    <row r="86" spans="1:2" x14ac:dyDescent="0.45">
      <c r="A86">
        <v>0.112161</v>
      </c>
      <c r="B86">
        <v>0.79999600000000004</v>
      </c>
    </row>
    <row r="87" spans="1:2" x14ac:dyDescent="0.45">
      <c r="A87">
        <v>9.9046400000000007E-2</v>
      </c>
      <c r="B87">
        <v>0.83423499999999995</v>
      </c>
    </row>
    <row r="88" spans="1:2" x14ac:dyDescent="0.45">
      <c r="A88">
        <v>8.7328299999999998E-2</v>
      </c>
      <c r="B88">
        <v>0.86814000000000002</v>
      </c>
    </row>
    <row r="89" spans="1:2" x14ac:dyDescent="0.45">
      <c r="A89">
        <v>7.6861799999999994E-2</v>
      </c>
      <c r="B89">
        <v>0.90081599999999995</v>
      </c>
    </row>
    <row r="90" spans="1:2" x14ac:dyDescent="0.45">
      <c r="A90">
        <v>6.7517900000000006E-2</v>
      </c>
      <c r="B90">
        <v>0.93123699999999998</v>
      </c>
    </row>
    <row r="91" spans="1:2" x14ac:dyDescent="0.45">
      <c r="A91">
        <v>5.9180999999999997E-2</v>
      </c>
      <c r="B91">
        <v>0.95803300000000002</v>
      </c>
    </row>
    <row r="92" spans="1:2" x14ac:dyDescent="0.45">
      <c r="A92">
        <v>5.1748099999999998E-2</v>
      </c>
      <c r="B92">
        <v>0.979545</v>
      </c>
    </row>
    <row r="93" spans="1:2" x14ac:dyDescent="0.45">
      <c r="A93">
        <v>4.5127199999999999E-2</v>
      </c>
      <c r="B93">
        <v>0.99367300000000003</v>
      </c>
    </row>
    <row r="94" spans="1:2" x14ac:dyDescent="0.45">
      <c r="A94">
        <v>3.9236300000000002E-2</v>
      </c>
      <c r="B94">
        <v>0.99785400000000002</v>
      </c>
    </row>
    <row r="95" spans="1:2" x14ac:dyDescent="0.45">
      <c r="A95">
        <v>3.4001900000000002E-2</v>
      </c>
      <c r="B95">
        <v>0.98895</v>
      </c>
    </row>
    <row r="96" spans="1:2" x14ac:dyDescent="0.45">
      <c r="A96">
        <v>2.9358599999999999E-2</v>
      </c>
      <c r="B96">
        <v>0.96325000000000005</v>
      </c>
    </row>
    <row r="97" spans="1:2" x14ac:dyDescent="0.45">
      <c r="A97">
        <v>2.5248E-2</v>
      </c>
      <c r="B97">
        <v>0.91638500000000001</v>
      </c>
    </row>
    <row r="98" spans="1:2" x14ac:dyDescent="0.45">
      <c r="A98">
        <v>2.1617899999999999E-2</v>
      </c>
      <c r="B98">
        <v>0.84340899999999996</v>
      </c>
    </row>
    <row r="99" spans="1:2" x14ac:dyDescent="0.45">
      <c r="A99">
        <v>1.84216E-2</v>
      </c>
      <c r="B99">
        <v>0.73889000000000005</v>
      </c>
    </row>
    <row r="100" spans="1:2" x14ac:dyDescent="0.45">
      <c r="A100">
        <v>1.5617000000000001E-2</v>
      </c>
      <c r="B100">
        <v>0.59729500000000002</v>
      </c>
    </row>
    <row r="101" spans="1:2" x14ac:dyDescent="0.45">
      <c r="A101">
        <v>1.3166300000000001E-2</v>
      </c>
      <c r="B101">
        <v>0.41342800000000002</v>
      </c>
    </row>
    <row r="102" spans="1:2" x14ac:dyDescent="0.45">
      <c r="A102">
        <v>1.1035100000000001E-2</v>
      </c>
      <c r="B102">
        <v>0.18307699999999999</v>
      </c>
    </row>
    <row r="103" spans="1:2" x14ac:dyDescent="0.45">
      <c r="A103">
        <v>9.1918999999999994E-3</v>
      </c>
      <c r="B103">
        <v>-9.5888899999999999E-2</v>
      </c>
    </row>
    <row r="104" spans="1:2" x14ac:dyDescent="0.45">
      <c r="A104">
        <v>7.6074899999999997E-3</v>
      </c>
      <c r="B104">
        <v>-0.42303400000000002</v>
      </c>
    </row>
    <row r="105" spans="1:2" x14ac:dyDescent="0.45">
      <c r="A105">
        <v>6.25459E-3</v>
      </c>
      <c r="B105">
        <v>-0.79422599999999999</v>
      </c>
    </row>
    <row r="106" spans="1:2" x14ac:dyDescent="0.45">
      <c r="A106">
        <v>5.1074299999999996E-3</v>
      </c>
      <c r="B106">
        <v>-1.2019899999999999</v>
      </c>
    </row>
    <row r="107" spans="1:2" x14ac:dyDescent="0.45">
      <c r="A107">
        <v>4.14169E-3</v>
      </c>
      <c r="B107">
        <v>-1.63527</v>
      </c>
    </row>
    <row r="108" spans="1:2" x14ac:dyDescent="0.45">
      <c r="A108">
        <v>3.33432E-3</v>
      </c>
      <c r="B108">
        <v>-2.0811899999999999</v>
      </c>
    </row>
    <row r="109" spans="1:2" x14ac:dyDescent="0.45">
      <c r="A109">
        <v>2.66381E-3</v>
      </c>
      <c r="B109">
        <v>-2.5268600000000001</v>
      </c>
    </row>
    <row r="110" spans="1:2" x14ac:dyDescent="0.45">
      <c r="A110">
        <v>2.11027E-3</v>
      </c>
      <c r="B110">
        <v>-2.95987</v>
      </c>
    </row>
    <row r="111" spans="1:2" x14ac:dyDescent="0.45">
      <c r="A111">
        <v>1.65565E-3</v>
      </c>
      <c r="B111">
        <v>-3.3707799999999999</v>
      </c>
    </row>
    <row r="112" spans="1:2" x14ac:dyDescent="0.45">
      <c r="A112">
        <v>1.28381E-3</v>
      </c>
      <c r="B112">
        <v>-3.7523900000000001</v>
      </c>
    </row>
    <row r="113" spans="1:2" x14ac:dyDescent="0.45">
      <c r="A113">
        <v>9.8066199999999998E-4</v>
      </c>
      <c r="B113">
        <v>-4.1019600000000001</v>
      </c>
    </row>
    <row r="114" spans="1:2" x14ac:dyDescent="0.45">
      <c r="A114">
        <v>7.3416400000000004E-4</v>
      </c>
      <c r="B114">
        <v>-4.41744</v>
      </c>
    </row>
    <row r="115" spans="1:2" x14ac:dyDescent="0.45">
      <c r="A115">
        <v>5.3398300000000003E-4</v>
      </c>
      <c r="B115">
        <v>-4.69916</v>
      </c>
    </row>
    <row r="116" spans="1:2" x14ac:dyDescent="0.45">
      <c r="A116">
        <v>3.7152600000000001E-4</v>
      </c>
      <c r="B116">
        <v>-4.9503599999999999</v>
      </c>
    </row>
    <row r="117" spans="1:2" x14ac:dyDescent="0.45">
      <c r="A117">
        <v>2.3969700000000001E-4</v>
      </c>
      <c r="B117">
        <v>-5.1737200000000003</v>
      </c>
    </row>
    <row r="118" spans="1:2" x14ac:dyDescent="0.45">
      <c r="A118">
        <v>1.32712E-4</v>
      </c>
      <c r="B118">
        <v>-5.3715599999999997</v>
      </c>
    </row>
    <row r="119" spans="1:2" x14ac:dyDescent="0.45">
      <c r="A119" s="1">
        <v>4.5800000000000002E-5</v>
      </c>
      <c r="B119">
        <v>-5.5464700000000002</v>
      </c>
    </row>
    <row r="120" spans="1:2" x14ac:dyDescent="0.45">
      <c r="A120" s="1">
        <v>-2.5000000000000001E-5</v>
      </c>
      <c r="B120">
        <v>-5.7041199999999996</v>
      </c>
    </row>
    <row r="121" spans="1:2" x14ac:dyDescent="0.45">
      <c r="A121" s="1">
        <v>-8.2600000000000002E-5</v>
      </c>
      <c r="B121">
        <v>-5.8448900000000004</v>
      </c>
    </row>
    <row r="122" spans="1:2" x14ac:dyDescent="0.45">
      <c r="A122">
        <v>-1.2966799999999999E-4</v>
      </c>
      <c r="B122">
        <v>-5.9714999999999998</v>
      </c>
    </row>
    <row r="123" spans="1:2" x14ac:dyDescent="0.45">
      <c r="A123">
        <v>-1.6800300000000001E-4</v>
      </c>
      <c r="B123">
        <v>-6.0865499999999999</v>
      </c>
    </row>
    <row r="124" spans="1:2" x14ac:dyDescent="0.45">
      <c r="A124">
        <v>-1.9926199999999999E-4</v>
      </c>
      <c r="B124">
        <v>-6.1895499999999997</v>
      </c>
    </row>
    <row r="125" spans="1:2" x14ac:dyDescent="0.45">
      <c r="A125">
        <v>-2.24732E-4</v>
      </c>
      <c r="B125">
        <v>-6.2837899999999998</v>
      </c>
    </row>
    <row r="126" spans="1:2" x14ac:dyDescent="0.45">
      <c r="A126">
        <v>-2.454E-4</v>
      </c>
      <c r="B126">
        <v>-6.3712</v>
      </c>
    </row>
    <row r="127" spans="1:2" x14ac:dyDescent="0.45">
      <c r="A127">
        <v>-2.6201399999999998E-4</v>
      </c>
      <c r="B127">
        <v>-6.45153</v>
      </c>
    </row>
    <row r="128" spans="1:2" x14ac:dyDescent="0.45">
      <c r="A128">
        <v>-2.7520600000000001E-4</v>
      </c>
      <c r="B128">
        <v>-6.5257300000000003</v>
      </c>
    </row>
    <row r="129" spans="1:2" x14ac:dyDescent="0.45">
      <c r="A129">
        <v>-2.854E-4</v>
      </c>
      <c r="B129">
        <v>-6.5973800000000002</v>
      </c>
    </row>
    <row r="130" spans="1:2" x14ac:dyDescent="0.45">
      <c r="A130">
        <v>-2.9283999999999999E-4</v>
      </c>
      <c r="B130">
        <v>-6.66526</v>
      </c>
    </row>
    <row r="131" spans="1:2" x14ac:dyDescent="0.45">
      <c r="A131">
        <v>-2.97702E-4</v>
      </c>
      <c r="B131">
        <v>-6.7296800000000001</v>
      </c>
    </row>
    <row r="132" spans="1:2" x14ac:dyDescent="0.45">
      <c r="A132">
        <v>-3.0001600000000001E-4</v>
      </c>
      <c r="B132">
        <v>-6.7930200000000003</v>
      </c>
    </row>
    <row r="133" spans="1:2" x14ac:dyDescent="0.45">
      <c r="A133">
        <v>-2.9967900000000002E-4</v>
      </c>
      <c r="B133">
        <v>-6.8553100000000002</v>
      </c>
    </row>
    <row r="134" spans="1:2" x14ac:dyDescent="0.45">
      <c r="A134">
        <v>-2.9646300000000001E-4</v>
      </c>
      <c r="B134">
        <v>-6.91683</v>
      </c>
    </row>
    <row r="135" spans="1:2" x14ac:dyDescent="0.45">
      <c r="A135">
        <v>-2.9001E-4</v>
      </c>
      <c r="B135">
        <v>-6.9779600000000004</v>
      </c>
    </row>
    <row r="136" spans="1:2" x14ac:dyDescent="0.45">
      <c r="A136">
        <v>-2.7978399999999999E-4</v>
      </c>
      <c r="B136">
        <v>-7.0395099999999999</v>
      </c>
    </row>
    <row r="137" spans="1:2" x14ac:dyDescent="0.45">
      <c r="A137">
        <v>-2.6507400000000002E-4</v>
      </c>
      <c r="B137">
        <v>-7.0998099999999997</v>
      </c>
    </row>
    <row r="138" spans="1:2" x14ac:dyDescent="0.45">
      <c r="A138">
        <v>-2.4499599999999998E-4</v>
      </c>
      <c r="B138">
        <v>-7.1602300000000003</v>
      </c>
    </row>
    <row r="139" spans="1:2" x14ac:dyDescent="0.45">
      <c r="A139">
        <v>-2.1839099999999999E-4</v>
      </c>
      <c r="B139">
        <v>-7.2194399999999996</v>
      </c>
    </row>
    <row r="140" spans="1:2" x14ac:dyDescent="0.45">
      <c r="A140">
        <v>-1.83828E-4</v>
      </c>
      <c r="B140">
        <v>-7.2793200000000002</v>
      </c>
    </row>
    <row r="141" spans="1:2" x14ac:dyDescent="0.45">
      <c r="A141">
        <v>-1.3941299999999999E-4</v>
      </c>
      <c r="B141">
        <v>-7.3359399999999999</v>
      </c>
    </row>
    <row r="142" spans="1:2" x14ac:dyDescent="0.45">
      <c r="A142" s="1">
        <v>-8.2999999999999998E-5</v>
      </c>
      <c r="B142">
        <v>-7.38957</v>
      </c>
    </row>
    <row r="143" spans="1:2" x14ac:dyDescent="0.45">
      <c r="A143" s="1">
        <v>-1.1800000000000001E-5</v>
      </c>
      <c r="B143">
        <v>-7.4392399999999999</v>
      </c>
    </row>
    <row r="144" spans="1:2" x14ac:dyDescent="0.45">
      <c r="A144" s="1">
        <v>7.7399999999999998E-5</v>
      </c>
      <c r="B144">
        <v>-7.4820500000000001</v>
      </c>
    </row>
    <row r="145" spans="1:2" x14ac:dyDescent="0.45">
      <c r="A145">
        <v>1.8874399999999999E-4</v>
      </c>
      <c r="B145">
        <v>-7.5172299999999996</v>
      </c>
    </row>
    <row r="146" spans="1:2" x14ac:dyDescent="0.45">
      <c r="A146">
        <v>3.2692000000000002E-4</v>
      </c>
      <c r="B146">
        <v>-7.5411700000000002</v>
      </c>
    </row>
    <row r="147" spans="1:2" x14ac:dyDescent="0.45">
      <c r="A147">
        <v>4.9769899999999999E-4</v>
      </c>
      <c r="B147">
        <v>-7.5522999999999998</v>
      </c>
    </row>
    <row r="148" spans="1:2" x14ac:dyDescent="0.45">
      <c r="A148">
        <v>7.0784199999999998E-4</v>
      </c>
      <c r="B148">
        <v>-7.5463699999999996</v>
      </c>
    </row>
    <row r="149" spans="1:2" x14ac:dyDescent="0.45">
      <c r="A149">
        <v>9.6521400000000005E-4</v>
      </c>
      <c r="B149">
        <v>-7.5208899999999996</v>
      </c>
    </row>
    <row r="150" spans="1:2" x14ac:dyDescent="0.45">
      <c r="A150">
        <v>1.27896E-3</v>
      </c>
      <c r="B150">
        <v>-7.4744099999999998</v>
      </c>
    </row>
    <row r="151" spans="1:2" x14ac:dyDescent="0.45">
      <c r="A151">
        <v>1.6596899999999999E-3</v>
      </c>
      <c r="B151">
        <v>-7.4039700000000002</v>
      </c>
    </row>
    <row r="152" spans="1:2" x14ac:dyDescent="0.45">
      <c r="A152">
        <v>2.1193499999999999E-3</v>
      </c>
      <c r="B152">
        <v>-7.3078900000000004</v>
      </c>
    </row>
    <row r="153" spans="1:2" x14ac:dyDescent="0.45">
      <c r="A153">
        <v>2.6715300000000001E-3</v>
      </c>
      <c r="B153">
        <v>-7.1871799999999997</v>
      </c>
    </row>
    <row r="154" spans="1:2" x14ac:dyDescent="0.45">
      <c r="A154">
        <v>3.3314600000000001E-3</v>
      </c>
      <c r="B154">
        <v>-7.0415599999999996</v>
      </c>
    </row>
    <row r="155" spans="1:2" x14ac:dyDescent="0.45">
      <c r="A155">
        <v>4.1159999999999999E-3</v>
      </c>
      <c r="B155">
        <v>-6.8732600000000001</v>
      </c>
    </row>
    <row r="156" spans="1:2" x14ac:dyDescent="0.45">
      <c r="A156">
        <v>5.0439200000000003E-3</v>
      </c>
      <c r="B156">
        <v>-6.6856299999999997</v>
      </c>
    </row>
    <row r="157" spans="1:2" x14ac:dyDescent="0.45">
      <c r="A157">
        <v>6.13584E-3</v>
      </c>
      <c r="B157">
        <v>-6.4813799999999997</v>
      </c>
    </row>
    <row r="158" spans="1:2" x14ac:dyDescent="0.45">
      <c r="A158">
        <v>7.4144500000000004E-3</v>
      </c>
      <c r="B158">
        <v>-6.2649299999999997</v>
      </c>
    </row>
    <row r="159" spans="1:2" x14ac:dyDescent="0.45">
      <c r="A159">
        <v>8.9047199999999996E-3</v>
      </c>
      <c r="B159">
        <v>-6.0395899999999996</v>
      </c>
    </row>
    <row r="160" spans="1:2" x14ac:dyDescent="0.45">
      <c r="A160">
        <v>1.0633999999999999E-2</v>
      </c>
      <c r="B160">
        <v>-5.8088899999999999</v>
      </c>
    </row>
    <row r="161" spans="1:2" x14ac:dyDescent="0.45">
      <c r="A161">
        <v>1.26325E-2</v>
      </c>
      <c r="B161">
        <v>-5.57592</v>
      </c>
    </row>
    <row r="162" spans="1:2" x14ac:dyDescent="0.45">
      <c r="A162">
        <v>1.4933500000000001E-2</v>
      </c>
      <c r="B162">
        <v>-5.3429099999999998</v>
      </c>
    </row>
    <row r="163" spans="1:2" x14ac:dyDescent="0.45">
      <c r="A163">
        <v>1.7573800000000001E-2</v>
      </c>
      <c r="B163">
        <v>-5.1120400000000004</v>
      </c>
    </row>
    <row r="164" spans="1:2" x14ac:dyDescent="0.45">
      <c r="A164">
        <v>2.0594100000000001E-2</v>
      </c>
      <c r="B164">
        <v>-4.8849499999999999</v>
      </c>
    </row>
    <row r="165" spans="1:2" x14ac:dyDescent="0.45">
      <c r="A165">
        <v>2.4039600000000001E-2</v>
      </c>
      <c r="B165">
        <v>-4.66296</v>
      </c>
    </row>
    <row r="166" spans="1:2" x14ac:dyDescent="0.45">
      <c r="A166">
        <v>2.7960599999999999E-2</v>
      </c>
      <c r="B166">
        <v>-4.4470200000000002</v>
      </c>
    </row>
    <row r="167" spans="1:2" x14ac:dyDescent="0.45">
      <c r="A167">
        <v>3.2412999999999997E-2</v>
      </c>
      <c r="B167">
        <v>-4.2380699999999996</v>
      </c>
    </row>
    <row r="168" spans="1:2" x14ac:dyDescent="0.45">
      <c r="A168">
        <v>3.7459300000000001E-2</v>
      </c>
      <c r="B168">
        <v>-4.0367899999999999</v>
      </c>
    </row>
    <row r="169" spans="1:2" x14ac:dyDescent="0.45">
      <c r="A169">
        <v>4.3168900000000003E-2</v>
      </c>
      <c r="B169">
        <v>-3.8436400000000002</v>
      </c>
    </row>
    <row r="170" spans="1:2" x14ac:dyDescent="0.45">
      <c r="A170">
        <v>4.96196E-2</v>
      </c>
      <c r="B170">
        <v>-3.65903</v>
      </c>
    </row>
    <row r="171" spans="1:2" x14ac:dyDescent="0.45">
      <c r="A171">
        <v>5.6897900000000001E-2</v>
      </c>
      <c r="B171">
        <v>-3.4831500000000002</v>
      </c>
    </row>
    <row r="172" spans="1:2" x14ac:dyDescent="0.45">
      <c r="A172">
        <v>6.5100599999999995E-2</v>
      </c>
      <c r="B172">
        <v>-3.3159399999999999</v>
      </c>
    </row>
    <row r="173" spans="1:2" x14ac:dyDescent="0.45">
      <c r="A173">
        <v>7.4335700000000005E-2</v>
      </c>
      <c r="B173">
        <v>-3.1571199999999999</v>
      </c>
    </row>
    <row r="174" spans="1:2" x14ac:dyDescent="0.45">
      <c r="A174">
        <v>8.4723699999999999E-2</v>
      </c>
      <c r="B174">
        <v>-3.0060899999999999</v>
      </c>
    </row>
    <row r="175" spans="1:2" x14ac:dyDescent="0.45">
      <c r="A175">
        <v>9.6398899999999996E-2</v>
      </c>
      <c r="B175">
        <v>-2.86212</v>
      </c>
    </row>
    <row r="176" spans="1:2" x14ac:dyDescent="0.45">
      <c r="A176">
        <v>0.109511</v>
      </c>
      <c r="B176">
        <v>-2.7242299999999999</v>
      </c>
    </row>
    <row r="177" spans="1:2" x14ac:dyDescent="0.45">
      <c r="A177">
        <v>0.12422800000000001</v>
      </c>
      <c r="B177">
        <v>-2.5914299999999999</v>
      </c>
    </row>
    <row r="178" spans="1:2" x14ac:dyDescent="0.45">
      <c r="A178">
        <v>0.140733</v>
      </c>
      <c r="B178">
        <v>-2.4624299999999999</v>
      </c>
    </row>
    <row r="179" spans="1:2" x14ac:dyDescent="0.45">
      <c r="A179">
        <v>0.15923399999999999</v>
      </c>
      <c r="B179">
        <v>-2.3361399999999999</v>
      </c>
    </row>
    <row r="180" spans="1:2" x14ac:dyDescent="0.45">
      <c r="A180">
        <v>0.17995900000000001</v>
      </c>
      <c r="B180">
        <v>-2.2109000000000001</v>
      </c>
    </row>
    <row r="181" spans="1:2" x14ac:dyDescent="0.45">
      <c r="A181">
        <v>0.20316000000000001</v>
      </c>
      <c r="B181">
        <v>-2.0855800000000002</v>
      </c>
    </row>
    <row r="182" spans="1:2" x14ac:dyDescent="0.45">
      <c r="A182">
        <v>0.22911599999999999</v>
      </c>
      <c r="B182">
        <v>-1.9577100000000001</v>
      </c>
    </row>
    <row r="183" spans="1:2" x14ac:dyDescent="0.45">
      <c r="A183">
        <v>0.25813399999999997</v>
      </c>
      <c r="B183">
        <v>-1.82687</v>
      </c>
    </row>
    <row r="184" spans="1:2" x14ac:dyDescent="0.45">
      <c r="A184">
        <v>0.290549</v>
      </c>
      <c r="B184">
        <v>-1.6880599999999999</v>
      </c>
    </row>
    <row r="185" spans="1:2" x14ac:dyDescent="0.45">
      <c r="A185">
        <v>0.32672800000000002</v>
      </c>
      <c r="B185">
        <v>-1.5453300000000001</v>
      </c>
    </row>
    <row r="186" spans="1:2" x14ac:dyDescent="0.45">
      <c r="A186">
        <v>0.36706699999999998</v>
      </c>
      <c r="B186">
        <v>-1.4001600000000001</v>
      </c>
    </row>
    <row r="187" spans="1:2" x14ac:dyDescent="0.45">
      <c r="A187">
        <v>0.40744999999999998</v>
      </c>
      <c r="B187">
        <v>-1.2500800000000001</v>
      </c>
    </row>
    <row r="188" spans="1:2" x14ac:dyDescent="0.45">
      <c r="A188">
        <v>0.44391599999999998</v>
      </c>
      <c r="B188">
        <v>-1.1149199999999999</v>
      </c>
    </row>
    <row r="189" spans="1:2" x14ac:dyDescent="0.45">
      <c r="A189">
        <v>0.47700399999999998</v>
      </c>
      <c r="B189">
        <v>-1.0127900000000001</v>
      </c>
    </row>
    <row r="190" spans="1:2" x14ac:dyDescent="0.45">
      <c r="A190">
        <v>0.50716099999999997</v>
      </c>
      <c r="B190">
        <v>-0.92726900000000001</v>
      </c>
    </row>
    <row r="191" spans="1:2" x14ac:dyDescent="0.45">
      <c r="A191">
        <v>0.53475600000000001</v>
      </c>
      <c r="B191">
        <v>-0.85252700000000003</v>
      </c>
    </row>
    <row r="192" spans="1:2" x14ac:dyDescent="0.45">
      <c r="A192">
        <v>0.56010400000000005</v>
      </c>
      <c r="B192">
        <v>-0.78683099999999995</v>
      </c>
    </row>
    <row r="193" spans="1:2" x14ac:dyDescent="0.45">
      <c r="A193">
        <v>0.58346699999999996</v>
      </c>
      <c r="B193">
        <v>-0.72876099999999999</v>
      </c>
    </row>
    <row r="194" spans="1:2" x14ac:dyDescent="0.45">
      <c r="A194">
        <v>0.60507</v>
      </c>
      <c r="B194">
        <v>-0.67689600000000005</v>
      </c>
    </row>
    <row r="195" spans="1:2" x14ac:dyDescent="0.45">
      <c r="A195">
        <v>0.62510600000000005</v>
      </c>
      <c r="B195">
        <v>-0.63048000000000004</v>
      </c>
    </row>
    <row r="196" spans="1:2" x14ac:dyDescent="0.45">
      <c r="A196">
        <v>0.64373899999999995</v>
      </c>
      <c r="B196">
        <v>-0.58868500000000001</v>
      </c>
    </row>
    <row r="197" spans="1:2" x14ac:dyDescent="0.45">
      <c r="A197">
        <v>0.66111200000000003</v>
      </c>
      <c r="B197">
        <v>-0.55099299999999996</v>
      </c>
    </row>
    <row r="198" spans="1:2" x14ac:dyDescent="0.45">
      <c r="A198">
        <v>0.67735000000000001</v>
      </c>
      <c r="B198">
        <v>-0.51688000000000001</v>
      </c>
    </row>
    <row r="199" spans="1:2" x14ac:dyDescent="0.45">
      <c r="A199">
        <v>0.69256099999999998</v>
      </c>
      <c r="B199">
        <v>-0.48596499999999998</v>
      </c>
    </row>
    <row r="200" spans="1:2" x14ac:dyDescent="0.45">
      <c r="A200">
        <v>0.70684000000000002</v>
      </c>
      <c r="B200">
        <v>-0.45788099999999998</v>
      </c>
    </row>
    <row r="201" spans="1:2" x14ac:dyDescent="0.45">
      <c r="A201">
        <v>0.72027099999999999</v>
      </c>
      <c r="B201">
        <v>-0.43233700000000003</v>
      </c>
    </row>
    <row r="202" spans="1:2" x14ac:dyDescent="0.45">
      <c r="A202">
        <v>0.73292800000000002</v>
      </c>
      <c r="B202">
        <v>-0.40905999999999998</v>
      </c>
    </row>
    <row r="203" spans="1:2" x14ac:dyDescent="0.45">
      <c r="A203">
        <v>0.74487700000000001</v>
      </c>
      <c r="B203">
        <v>-0.38781900000000002</v>
      </c>
    </row>
    <row r="204" spans="1:2" x14ac:dyDescent="0.45">
      <c r="A204">
        <v>0.75617599999999996</v>
      </c>
      <c r="B204">
        <v>-0.36840499999999998</v>
      </c>
    </row>
    <row r="205" spans="1:2" x14ac:dyDescent="0.45">
      <c r="A205">
        <v>0.76687700000000003</v>
      </c>
      <c r="B205">
        <v>-0.350632</v>
      </c>
    </row>
    <row r="206" spans="1:2" x14ac:dyDescent="0.45">
      <c r="A206">
        <v>0.77702700000000002</v>
      </c>
      <c r="B206">
        <v>-0.33433600000000002</v>
      </c>
    </row>
    <row r="207" spans="1:2" x14ac:dyDescent="0.45">
      <c r="A207">
        <v>0.78666800000000003</v>
      </c>
      <c r="B207">
        <v>-0.31937100000000002</v>
      </c>
    </row>
    <row r="208" spans="1:2" x14ac:dyDescent="0.45">
      <c r="A208">
        <v>0.79583899999999996</v>
      </c>
      <c r="B208">
        <v>-0.30559799999999998</v>
      </c>
    </row>
    <row r="209" spans="1:2" x14ac:dyDescent="0.45">
      <c r="A209">
        <v>0.80457199999999995</v>
      </c>
      <c r="B209">
        <v>-0.292902</v>
      </c>
    </row>
    <row r="210" spans="1:2" x14ac:dyDescent="0.45">
      <c r="A210">
        <v>0.81289999999999996</v>
      </c>
      <c r="B210">
        <v>-0.28118100000000001</v>
      </c>
    </row>
    <row r="211" spans="1:2" x14ac:dyDescent="0.45">
      <c r="A211">
        <v>0.820851</v>
      </c>
      <c r="B211">
        <v>-0.27033499999999999</v>
      </c>
    </row>
    <row r="212" spans="1:2" x14ac:dyDescent="0.45">
      <c r="A212">
        <v>0.82844899999999999</v>
      </c>
      <c r="B212">
        <v>-0.260272</v>
      </c>
    </row>
    <row r="213" spans="1:2" x14ac:dyDescent="0.45">
      <c r="A213">
        <v>0.83571799999999996</v>
      </c>
      <c r="B213">
        <v>-0.25092300000000001</v>
      </c>
    </row>
    <row r="214" spans="1:2" x14ac:dyDescent="0.45">
      <c r="A214">
        <v>0.84268100000000001</v>
      </c>
      <c r="B214">
        <v>-0.24222199999999999</v>
      </c>
    </row>
    <row r="215" spans="1:2" x14ac:dyDescent="0.45">
      <c r="A215">
        <v>0.84935499999999997</v>
      </c>
      <c r="B215">
        <v>-0.234098</v>
      </c>
    </row>
    <row r="216" spans="1:2" x14ac:dyDescent="0.45">
      <c r="A216">
        <v>0.85575900000000005</v>
      </c>
      <c r="B216">
        <v>-0.226497</v>
      </c>
    </row>
    <row r="217" spans="1:2" x14ac:dyDescent="0.45">
      <c r="A217">
        <v>0.86190999999999995</v>
      </c>
      <c r="B217">
        <v>-0.21936800000000001</v>
      </c>
    </row>
    <row r="218" spans="1:2" x14ac:dyDescent="0.45">
      <c r="A218">
        <v>0.86782300000000001</v>
      </c>
      <c r="B218">
        <v>-0.21267</v>
      </c>
    </row>
    <row r="219" spans="1:2" x14ac:dyDescent="0.45">
      <c r="A219">
        <v>0.87351100000000004</v>
      </c>
      <c r="B219">
        <v>-0.20636299999999999</v>
      </c>
    </row>
    <row r="220" spans="1:2" x14ac:dyDescent="0.45">
      <c r="A220">
        <v>0.87898799999999999</v>
      </c>
      <c r="B220">
        <v>-0.200406</v>
      </c>
    </row>
    <row r="221" spans="1:2" x14ac:dyDescent="0.45">
      <c r="A221">
        <v>0.88426499999999997</v>
      </c>
      <c r="B221">
        <v>-0.194767</v>
      </c>
    </row>
    <row r="222" spans="1:2" x14ac:dyDescent="0.45">
      <c r="A222">
        <v>0.88935399999999998</v>
      </c>
      <c r="B222">
        <v>-0.189416</v>
      </c>
    </row>
    <row r="223" spans="1:2" x14ac:dyDescent="0.45">
      <c r="A223">
        <v>0.89426499999999998</v>
      </c>
      <c r="B223">
        <v>-0.18432699999999999</v>
      </c>
    </row>
    <row r="224" spans="1:2" x14ac:dyDescent="0.45">
      <c r="A224">
        <v>0.899007</v>
      </c>
      <c r="B224">
        <v>-0.179478</v>
      </c>
    </row>
    <row r="225" spans="1:2" x14ac:dyDescent="0.45">
      <c r="A225">
        <v>0.90358899999999998</v>
      </c>
      <c r="B225">
        <v>-0.174845</v>
      </c>
    </row>
    <row r="226" spans="1:2" x14ac:dyDescent="0.45">
      <c r="A226">
        <v>0.90801900000000002</v>
      </c>
      <c r="B226">
        <v>-0.17041000000000001</v>
      </c>
    </row>
    <row r="227" spans="1:2" x14ac:dyDescent="0.45">
      <c r="A227">
        <v>0.91230599999999995</v>
      </c>
      <c r="B227">
        <v>-0.166157</v>
      </c>
    </row>
    <row r="228" spans="1:2" x14ac:dyDescent="0.45">
      <c r="A228">
        <v>0.91645600000000005</v>
      </c>
      <c r="B228">
        <v>-0.16206400000000001</v>
      </c>
    </row>
    <row r="229" spans="1:2" x14ac:dyDescent="0.45">
      <c r="A229">
        <v>0.92047599999999996</v>
      </c>
      <c r="B229">
        <v>-0.15812399999999999</v>
      </c>
    </row>
    <row r="230" spans="1:2" x14ac:dyDescent="0.45">
      <c r="A230">
        <v>0.92437199999999997</v>
      </c>
      <c r="B230">
        <v>-0.15431900000000001</v>
      </c>
    </row>
    <row r="231" spans="1:2" x14ac:dyDescent="0.45">
      <c r="A231">
        <v>0.92815099999999995</v>
      </c>
      <c r="B231">
        <v>-0.150641</v>
      </c>
    </row>
    <row r="232" spans="1:2" x14ac:dyDescent="0.45">
      <c r="A232">
        <v>0.93181700000000001</v>
      </c>
      <c r="B232">
        <v>-0.14707799999999999</v>
      </c>
    </row>
    <row r="233" spans="1:2" x14ac:dyDescent="0.45">
      <c r="A233">
        <v>0.93537599999999999</v>
      </c>
      <c r="B233">
        <v>-0.143621</v>
      </c>
    </row>
    <row r="234" spans="1:2" x14ac:dyDescent="0.45">
      <c r="A234">
        <v>0.93883300000000003</v>
      </c>
      <c r="B234">
        <v>-0.14025899999999999</v>
      </c>
    </row>
    <row r="235" spans="1:2" x14ac:dyDescent="0.45">
      <c r="A235">
        <v>0.94219200000000003</v>
      </c>
      <c r="B235">
        <v>-0.13698399999999999</v>
      </c>
    </row>
    <row r="236" spans="1:2" x14ac:dyDescent="0.45">
      <c r="A236">
        <v>0.94545800000000002</v>
      </c>
      <c r="B236">
        <v>-0.13378599999999999</v>
      </c>
    </row>
    <row r="237" spans="1:2" x14ac:dyDescent="0.45">
      <c r="A237">
        <v>0.94863399999999998</v>
      </c>
      <c r="B237">
        <v>-0.13066</v>
      </c>
    </row>
    <row r="238" spans="1:2" x14ac:dyDescent="0.45">
      <c r="A238">
        <v>0.95172500000000004</v>
      </c>
      <c r="B238">
        <v>-0.12759400000000001</v>
      </c>
    </row>
    <row r="239" spans="1:2" x14ac:dyDescent="0.45">
      <c r="A239">
        <v>0.954735</v>
      </c>
      <c r="B239">
        <v>-0.12459000000000001</v>
      </c>
    </row>
    <row r="240" spans="1:2" x14ac:dyDescent="0.45">
      <c r="A240">
        <v>0.95766600000000002</v>
      </c>
      <c r="B240">
        <v>-0.12163</v>
      </c>
    </row>
    <row r="241" spans="1:2" x14ac:dyDescent="0.45">
      <c r="A241">
        <v>0.96052099999999996</v>
      </c>
      <c r="B241">
        <v>-0.118723</v>
      </c>
    </row>
    <row r="242" spans="1:2" x14ac:dyDescent="0.45">
      <c r="A242">
        <v>0.96330499999999997</v>
      </c>
      <c r="B242">
        <v>-0.115844</v>
      </c>
    </row>
    <row r="243" spans="1:2" x14ac:dyDescent="0.45">
      <c r="A243">
        <v>0.96601899999999996</v>
      </c>
      <c r="B243">
        <v>-0.113011</v>
      </c>
    </row>
    <row r="244" spans="1:2" x14ac:dyDescent="0.45">
      <c r="A244">
        <v>0.96866699999999994</v>
      </c>
      <c r="B244">
        <v>-0.110176</v>
      </c>
    </row>
    <row r="245" spans="1:2" x14ac:dyDescent="0.45">
      <c r="A245">
        <v>0.97125099999999998</v>
      </c>
      <c r="B245">
        <v>-0.107391</v>
      </c>
    </row>
    <row r="246" spans="1:2" x14ac:dyDescent="0.45">
      <c r="A246">
        <v>0.973773</v>
      </c>
      <c r="B246">
        <v>-0.104535</v>
      </c>
    </row>
    <row r="247" spans="1:2" x14ac:dyDescent="0.45">
      <c r="A247">
        <v>0.97623700000000002</v>
      </c>
      <c r="B247">
        <v>-0.10176</v>
      </c>
    </row>
    <row r="248" spans="1:2" x14ac:dyDescent="0.45">
      <c r="A248">
        <v>0.97864300000000004</v>
      </c>
      <c r="B248">
        <v>-9.8700999999999997E-2</v>
      </c>
    </row>
    <row r="249" spans="1:2" x14ac:dyDescent="0.45">
      <c r="A249">
        <v>0.98099499999999995</v>
      </c>
      <c r="B249">
        <v>-9.58233E-2</v>
      </c>
    </row>
    <row r="250" spans="1:2" x14ac:dyDescent="0.45">
      <c r="A250">
        <v>0.983294</v>
      </c>
      <c r="B250">
        <v>-9.1941700000000001E-2</v>
      </c>
    </row>
    <row r="251" spans="1:2" x14ac:dyDescent="0.45">
      <c r="A251">
        <v>0.98554200000000003</v>
      </c>
      <c r="B251">
        <v>-8.8669499999999998E-2</v>
      </c>
    </row>
    <row r="252" spans="1:2" x14ac:dyDescent="0.45">
      <c r="A252">
        <v>0.98774099999999998</v>
      </c>
      <c r="B252">
        <v>-8.1995799999999994E-2</v>
      </c>
    </row>
    <row r="253" spans="1:2" x14ac:dyDescent="0.45">
      <c r="A253">
        <v>0.98989300000000002</v>
      </c>
      <c r="B253">
        <v>-7.8377699999999995E-2</v>
      </c>
    </row>
    <row r="254" spans="1:2" x14ac:dyDescent="0.45">
      <c r="A254">
        <v>0.99199999999999999</v>
      </c>
      <c r="B254">
        <v>-6.16313E-2</v>
      </c>
    </row>
    <row r="255" spans="1:2" x14ac:dyDescent="0.45">
      <c r="A255">
        <v>0.994062</v>
      </c>
      <c r="B255">
        <v>-6.3864500000000005E-2</v>
      </c>
    </row>
    <row r="256" spans="1:2" x14ac:dyDescent="0.45">
      <c r="A256">
        <v>0.99608200000000002</v>
      </c>
      <c r="B256">
        <v>2.8344999999999999E-2</v>
      </c>
    </row>
    <row r="257" spans="1:2" x14ac:dyDescent="0.45">
      <c r="A257">
        <v>0.99806099999999998</v>
      </c>
      <c r="B257">
        <v>-9.0889700000000004E-2</v>
      </c>
    </row>
    <row r="258" spans="1:2" x14ac:dyDescent="0.45">
      <c r="A258">
        <v>1</v>
      </c>
      <c r="B258">
        <v>8.2040799999999997E-2</v>
      </c>
    </row>
    <row r="259" spans="1:2" x14ac:dyDescent="0.45">
      <c r="A259">
        <v>0.99798299999999995</v>
      </c>
      <c r="B259">
        <v>9.2915700000000004E-2</v>
      </c>
    </row>
    <row r="260" spans="1:2" x14ac:dyDescent="0.45">
      <c r="A260">
        <v>0.99592000000000003</v>
      </c>
      <c r="B260">
        <v>8.8075200000000006E-2</v>
      </c>
    </row>
    <row r="261" spans="1:2" x14ac:dyDescent="0.45">
      <c r="A261">
        <v>0.99380999999999997</v>
      </c>
      <c r="B261">
        <v>9.5386600000000002E-2</v>
      </c>
    </row>
    <row r="262" spans="1:2" x14ac:dyDescent="0.45">
      <c r="A262">
        <v>0.99165000000000003</v>
      </c>
      <c r="B262">
        <v>9.75776E-2</v>
      </c>
    </row>
    <row r="263" spans="1:2" x14ac:dyDescent="0.45">
      <c r="A263">
        <v>0.98943999999999999</v>
      </c>
      <c r="B263">
        <v>0.10331799999999999</v>
      </c>
    </row>
    <row r="264" spans="1:2" x14ac:dyDescent="0.45">
      <c r="A264">
        <v>0.987178</v>
      </c>
      <c r="B264">
        <v>0.106707</v>
      </c>
    </row>
    <row r="265" spans="1:2" x14ac:dyDescent="0.45">
      <c r="A265">
        <v>0.98486099999999999</v>
      </c>
      <c r="B265">
        <v>0.11166</v>
      </c>
    </row>
    <row r="266" spans="1:2" x14ac:dyDescent="0.45">
      <c r="A266">
        <v>0.98248899999999995</v>
      </c>
      <c r="B266">
        <v>0.11565</v>
      </c>
    </row>
    <row r="267" spans="1:2" x14ac:dyDescent="0.45">
      <c r="A267">
        <v>0.98005900000000001</v>
      </c>
      <c r="B267">
        <v>0.12021800000000001</v>
      </c>
    </row>
    <row r="268" spans="1:2" x14ac:dyDescent="0.45">
      <c r="A268">
        <v>0.97757000000000005</v>
      </c>
      <c r="B268">
        <v>0.124309</v>
      </c>
    </row>
    <row r="269" spans="1:2" x14ac:dyDescent="0.45">
      <c r="A269">
        <v>0.97501899999999997</v>
      </c>
      <c r="B269">
        <v>0.12859499999999999</v>
      </c>
    </row>
    <row r="270" spans="1:2" x14ac:dyDescent="0.45">
      <c r="A270">
        <v>0.97240400000000005</v>
      </c>
      <c r="B270">
        <v>0.132628</v>
      </c>
    </row>
    <row r="271" spans="1:2" x14ac:dyDescent="0.45">
      <c r="A271">
        <v>0.969723</v>
      </c>
      <c r="B271">
        <v>0.13672300000000001</v>
      </c>
    </row>
    <row r="272" spans="1:2" x14ac:dyDescent="0.45">
      <c r="A272">
        <v>0.96697299999999997</v>
      </c>
      <c r="B272">
        <v>0.14067099999999999</v>
      </c>
    </row>
    <row r="273" spans="1:2" x14ac:dyDescent="0.45">
      <c r="A273">
        <v>0.96415300000000004</v>
      </c>
      <c r="B273">
        <v>0.14463500000000001</v>
      </c>
    </row>
    <row r="274" spans="1:2" x14ac:dyDescent="0.45">
      <c r="A274">
        <v>0.96125899999999997</v>
      </c>
      <c r="B274">
        <v>0.14850099999999999</v>
      </c>
    </row>
    <row r="275" spans="1:2" x14ac:dyDescent="0.45">
      <c r="A275">
        <v>0.95828999999999998</v>
      </c>
      <c r="B275">
        <v>0.15237600000000001</v>
      </c>
    </row>
    <row r="276" spans="1:2" x14ac:dyDescent="0.45">
      <c r="A276">
        <v>0.95524100000000001</v>
      </c>
      <c r="B276">
        <v>0.15617700000000001</v>
      </c>
    </row>
    <row r="277" spans="1:2" x14ac:dyDescent="0.45">
      <c r="A277">
        <v>0.95211000000000001</v>
      </c>
      <c r="B277">
        <v>0.15997700000000001</v>
      </c>
    </row>
    <row r="278" spans="1:2" x14ac:dyDescent="0.45">
      <c r="A278">
        <v>0.94889400000000002</v>
      </c>
      <c r="B278">
        <v>0.16373799999999999</v>
      </c>
    </row>
    <row r="279" spans="1:2" x14ac:dyDescent="0.45">
      <c r="A279">
        <v>0.94559000000000004</v>
      </c>
      <c r="B279">
        <v>0.167516</v>
      </c>
    </row>
    <row r="280" spans="1:2" x14ac:dyDescent="0.45">
      <c r="A280">
        <v>0.94219399999999998</v>
      </c>
      <c r="B280">
        <v>0.171316</v>
      </c>
    </row>
    <row r="281" spans="1:2" x14ac:dyDescent="0.45">
      <c r="A281">
        <v>0.93870299999999995</v>
      </c>
      <c r="B281">
        <v>0.17508799999999999</v>
      </c>
    </row>
    <row r="282" spans="1:2" x14ac:dyDescent="0.45">
      <c r="A282">
        <v>0.93511200000000005</v>
      </c>
      <c r="B282">
        <v>0.17865400000000001</v>
      </c>
    </row>
    <row r="283" spans="1:2" x14ac:dyDescent="0.45">
      <c r="A283">
        <v>0.93141799999999997</v>
      </c>
      <c r="B283">
        <v>0.17952899999999999</v>
      </c>
    </row>
    <row r="284" spans="1:2" x14ac:dyDescent="0.45">
      <c r="A284">
        <v>0.92761700000000002</v>
      </c>
      <c r="B284">
        <v>0.17671899999999999</v>
      </c>
    </row>
    <row r="285" spans="1:2" x14ac:dyDescent="0.45">
      <c r="A285">
        <v>0.92370300000000005</v>
      </c>
      <c r="B285">
        <v>0.17452699999999999</v>
      </c>
    </row>
    <row r="286" spans="1:2" x14ac:dyDescent="0.45">
      <c r="A286">
        <v>0.91967200000000005</v>
      </c>
      <c r="B286">
        <v>0.19045999999999999</v>
      </c>
    </row>
    <row r="287" spans="1:2" x14ac:dyDescent="0.45">
      <c r="A287">
        <v>0.91552</v>
      </c>
      <c r="B287">
        <v>0.19717799999999999</v>
      </c>
    </row>
    <row r="288" spans="1:2" x14ac:dyDescent="0.45">
      <c r="A288">
        <v>0.91124000000000005</v>
      </c>
      <c r="B288">
        <v>0.20161100000000001</v>
      </c>
    </row>
    <row r="289" spans="1:2" x14ac:dyDescent="0.45">
      <c r="A289">
        <v>0.90682799999999997</v>
      </c>
      <c r="B289">
        <v>0.205896</v>
      </c>
    </row>
    <row r="290" spans="1:2" x14ac:dyDescent="0.45">
      <c r="A290">
        <v>0.90227599999999997</v>
      </c>
      <c r="B290">
        <v>0.20944699999999999</v>
      </c>
    </row>
    <row r="291" spans="1:2" x14ac:dyDescent="0.45">
      <c r="A291">
        <v>0.89758000000000004</v>
      </c>
      <c r="B291">
        <v>0.21315300000000001</v>
      </c>
    </row>
    <row r="292" spans="1:2" x14ac:dyDescent="0.45">
      <c r="A292">
        <v>0.89273100000000005</v>
      </c>
      <c r="B292">
        <v>0.21696499999999999</v>
      </c>
    </row>
    <row r="293" spans="1:2" x14ac:dyDescent="0.45">
      <c r="A293">
        <v>0.88772399999999996</v>
      </c>
      <c r="B293">
        <v>0.22083900000000001</v>
      </c>
    </row>
    <row r="294" spans="1:2" x14ac:dyDescent="0.45">
      <c r="A294">
        <v>0.88254999999999995</v>
      </c>
      <c r="B294">
        <v>0.224775</v>
      </c>
    </row>
    <row r="295" spans="1:2" x14ac:dyDescent="0.45">
      <c r="A295">
        <v>0.87720100000000001</v>
      </c>
      <c r="B295">
        <v>0.22874</v>
      </c>
    </row>
    <row r="296" spans="1:2" x14ac:dyDescent="0.45">
      <c r="A296">
        <v>0.87166900000000003</v>
      </c>
      <c r="B296">
        <v>0.232741</v>
      </c>
    </row>
    <row r="297" spans="1:2" x14ac:dyDescent="0.45">
      <c r="A297">
        <v>0.86594499999999996</v>
      </c>
      <c r="B297">
        <v>0.23682900000000001</v>
      </c>
    </row>
    <row r="298" spans="1:2" x14ac:dyDescent="0.45">
      <c r="A298">
        <v>0.86001799999999995</v>
      </c>
      <c r="B298">
        <v>0.240984</v>
      </c>
    </row>
    <row r="299" spans="1:2" x14ac:dyDescent="0.45">
      <c r="A299">
        <v>0.85387800000000003</v>
      </c>
      <c r="B299">
        <v>0.245196</v>
      </c>
    </row>
    <row r="300" spans="1:2" x14ac:dyDescent="0.45">
      <c r="A300">
        <v>0.84751399999999999</v>
      </c>
      <c r="B300">
        <v>0.24946499999999999</v>
      </c>
    </row>
    <row r="301" spans="1:2" x14ac:dyDescent="0.45">
      <c r="A301">
        <v>0.84091400000000005</v>
      </c>
      <c r="B301">
        <v>0.25379800000000002</v>
      </c>
    </row>
    <row r="302" spans="1:2" x14ac:dyDescent="0.45">
      <c r="A302">
        <v>0.83406599999999997</v>
      </c>
      <c r="B302">
        <v>0.25819799999999998</v>
      </c>
    </row>
    <row r="303" spans="1:2" x14ac:dyDescent="0.45">
      <c r="A303">
        <v>0.82695399999999997</v>
      </c>
      <c r="B303">
        <v>0.26266899999999999</v>
      </c>
    </row>
    <row r="304" spans="1:2" x14ac:dyDescent="0.45">
      <c r="A304">
        <v>0.81956399999999996</v>
      </c>
      <c r="B304">
        <v>0.26721600000000001</v>
      </c>
    </row>
    <row r="305" spans="1:2" x14ac:dyDescent="0.45">
      <c r="A305">
        <v>0.81188099999999996</v>
      </c>
      <c r="B305">
        <v>0.27184399999999997</v>
      </c>
    </row>
    <row r="306" spans="1:2" x14ac:dyDescent="0.45">
      <c r="A306">
        <v>0.80388599999999999</v>
      </c>
      <c r="B306">
        <v>0.276559</v>
      </c>
    </row>
    <row r="307" spans="1:2" x14ac:dyDescent="0.45">
      <c r="A307">
        <v>0.79556199999999999</v>
      </c>
      <c r="B307">
        <v>0.28136499999999998</v>
      </c>
    </row>
    <row r="308" spans="1:2" x14ac:dyDescent="0.45">
      <c r="A308">
        <v>0.786887</v>
      </c>
      <c r="B308">
        <v>0.286271</v>
      </c>
    </row>
    <row r="309" spans="1:2" x14ac:dyDescent="0.45">
      <c r="A309">
        <v>0.77783999999999998</v>
      </c>
      <c r="B309">
        <v>0.29128199999999999</v>
      </c>
    </row>
    <row r="310" spans="1:2" x14ac:dyDescent="0.45">
      <c r="A310">
        <v>0.768397</v>
      </c>
      <c r="B310">
        <v>0.29640699999999998</v>
      </c>
    </row>
    <row r="311" spans="1:2" x14ac:dyDescent="0.45">
      <c r="A311">
        <v>0.75853300000000001</v>
      </c>
      <c r="B311">
        <v>0.301653</v>
      </c>
    </row>
    <row r="312" spans="1:2" x14ac:dyDescent="0.45">
      <c r="A312">
        <v>0.74821800000000005</v>
      </c>
      <c r="B312">
        <v>0.307031</v>
      </c>
    </row>
    <row r="313" spans="1:2" x14ac:dyDescent="0.45">
      <c r="A313">
        <v>0.73742300000000005</v>
      </c>
      <c r="B313">
        <v>0.312552</v>
      </c>
    </row>
    <row r="314" spans="1:2" x14ac:dyDescent="0.45">
      <c r="A314">
        <v>0.72611300000000001</v>
      </c>
      <c r="B314">
        <v>0.31822800000000001</v>
      </c>
    </row>
    <row r="315" spans="1:2" x14ac:dyDescent="0.45">
      <c r="A315">
        <v>0.714252</v>
      </c>
      <c r="B315">
        <v>0.32407399999999997</v>
      </c>
    </row>
    <row r="316" spans="1:2" x14ac:dyDescent="0.45">
      <c r="A316">
        <v>0.70179999999999998</v>
      </c>
      <c r="B316">
        <v>0.33010600000000001</v>
      </c>
    </row>
    <row r="317" spans="1:2" x14ac:dyDescent="0.45">
      <c r="A317">
        <v>0.68871099999999996</v>
      </c>
      <c r="B317">
        <v>0.33634399999999998</v>
      </c>
    </row>
    <row r="318" spans="1:2" x14ac:dyDescent="0.45">
      <c r="A318">
        <v>0.67493700000000001</v>
      </c>
      <c r="B318">
        <v>0.34281400000000001</v>
      </c>
    </row>
    <row r="319" spans="1:2" x14ac:dyDescent="0.45">
      <c r="A319">
        <v>0.66042299999999998</v>
      </c>
      <c r="B319">
        <v>0.34953899999999999</v>
      </c>
    </row>
    <row r="320" spans="1:2" x14ac:dyDescent="0.45">
      <c r="A320">
        <v>0.64510999999999996</v>
      </c>
      <c r="B320">
        <v>0.35656300000000002</v>
      </c>
    </row>
    <row r="321" spans="1:2" x14ac:dyDescent="0.45">
      <c r="A321">
        <v>0.62893100000000002</v>
      </c>
      <c r="B321">
        <v>0.36391600000000002</v>
      </c>
    </row>
    <row r="322" spans="1:2" x14ac:dyDescent="0.45">
      <c r="A322">
        <v>0.61180999999999996</v>
      </c>
      <c r="B322">
        <v>0.371674</v>
      </c>
    </row>
    <row r="323" spans="1:2" x14ac:dyDescent="0.45">
      <c r="A323">
        <v>0.593665</v>
      </c>
      <c r="B323">
        <v>0.37987100000000001</v>
      </c>
    </row>
    <row r="324" spans="1:2" x14ac:dyDescent="0.45">
      <c r="A324">
        <v>0.574403</v>
      </c>
      <c r="B324">
        <v>0.38865300000000003</v>
      </c>
    </row>
    <row r="325" spans="1:2" x14ac:dyDescent="0.45">
      <c r="A325">
        <v>0.55391699999999999</v>
      </c>
      <c r="B325">
        <v>0.39804400000000001</v>
      </c>
    </row>
    <row r="326" spans="1:2" x14ac:dyDescent="0.45">
      <c r="A326">
        <v>0.53208900000000003</v>
      </c>
      <c r="B326">
        <v>0.40836699999999998</v>
      </c>
    </row>
    <row r="327" spans="1:2" x14ac:dyDescent="0.45">
      <c r="A327">
        <v>0.50878500000000004</v>
      </c>
      <c r="B327">
        <v>0.41952099999999998</v>
      </c>
    </row>
    <row r="328" spans="1:2" x14ac:dyDescent="0.45">
      <c r="A328">
        <v>0.48384899999999997</v>
      </c>
      <c r="B328">
        <v>0.43251699999999998</v>
      </c>
    </row>
    <row r="329" spans="1:2" x14ac:dyDescent="0.45">
      <c r="A329">
        <v>0.45710699999999999</v>
      </c>
      <c r="B329">
        <v>0.44508300000000001</v>
      </c>
    </row>
    <row r="330" spans="1:2" x14ac:dyDescent="0.45">
      <c r="A330">
        <v>0.42835499999999999</v>
      </c>
      <c r="B330">
        <v>0.46673100000000001</v>
      </c>
    </row>
    <row r="331" spans="1:2" x14ac:dyDescent="0.45">
      <c r="A331">
        <v>0.39735999999999999</v>
      </c>
      <c r="B331">
        <v>0.49140200000000001</v>
      </c>
    </row>
    <row r="332" spans="1:2" x14ac:dyDescent="0.45">
      <c r="A332">
        <v>0.36385800000000001</v>
      </c>
      <c r="B332">
        <v>0.51171299999999997</v>
      </c>
    </row>
    <row r="333" spans="1:2" x14ac:dyDescent="0.45">
      <c r="A333">
        <v>0.32753599999999999</v>
      </c>
      <c r="B333">
        <v>0.53717199999999998</v>
      </c>
    </row>
    <row r="334" spans="1:2" x14ac:dyDescent="0.45">
      <c r="A334">
        <v>0.29160700000000001</v>
      </c>
      <c r="B334">
        <v>0.56208999999999998</v>
      </c>
    </row>
    <row r="335" spans="1:2" x14ac:dyDescent="0.45">
      <c r="A335">
        <v>0.259488</v>
      </c>
      <c r="B335">
        <v>0.58655900000000005</v>
      </c>
    </row>
    <row r="336" spans="1:2" x14ac:dyDescent="0.45">
      <c r="A336">
        <v>0.230772</v>
      </c>
      <c r="B336">
        <v>0.61356699999999997</v>
      </c>
    </row>
    <row r="337" spans="1:2" x14ac:dyDescent="0.45">
      <c r="A337">
        <v>0.205096</v>
      </c>
      <c r="B337">
        <v>0.64088999999999996</v>
      </c>
    </row>
    <row r="338" spans="1:2" x14ac:dyDescent="0.45">
      <c r="A338">
        <v>0.18213699999999999</v>
      </c>
      <c r="B338">
        <v>0.670211</v>
      </c>
    </row>
    <row r="339" spans="1:2" x14ac:dyDescent="0.45">
      <c r="A339">
        <v>0.161606</v>
      </c>
      <c r="B339">
        <v>0.70075299999999996</v>
      </c>
    </row>
    <row r="340" spans="1:2" x14ac:dyDescent="0.45">
      <c r="A340">
        <v>0.14324799999999999</v>
      </c>
      <c r="B340">
        <v>0.73286099999999998</v>
      </c>
    </row>
    <row r="341" spans="1:2" x14ac:dyDescent="0.45">
      <c r="A341">
        <v>0.126834</v>
      </c>
      <c r="B341">
        <v>0.76600299999999999</v>
      </c>
    </row>
    <row r="342" spans="1:2" x14ac:dyDescent="0.45">
      <c r="A342">
        <v>0.112161</v>
      </c>
      <c r="B342">
        <v>0.80000599999999999</v>
      </c>
    </row>
    <row r="343" spans="1:2" x14ac:dyDescent="0.45">
      <c r="A343">
        <v>9.9046400000000007E-2</v>
      </c>
      <c r="B343">
        <v>0.83424500000000001</v>
      </c>
    </row>
    <row r="344" spans="1:2" x14ac:dyDescent="0.45">
      <c r="A344">
        <v>8.7328299999999998E-2</v>
      </c>
      <c r="B344">
        <v>0.86814899999999995</v>
      </c>
    </row>
    <row r="345" spans="1:2" x14ac:dyDescent="0.45">
      <c r="A345">
        <v>7.6861799999999994E-2</v>
      </c>
      <c r="B345">
        <v>0.90082499999999999</v>
      </c>
    </row>
    <row r="346" spans="1:2" x14ac:dyDescent="0.45">
      <c r="A346">
        <v>6.7517900000000006E-2</v>
      </c>
      <c r="B346">
        <v>0.93124600000000002</v>
      </c>
    </row>
    <row r="347" spans="1:2" x14ac:dyDescent="0.45">
      <c r="A347">
        <v>5.9180999999999997E-2</v>
      </c>
      <c r="B347">
        <v>0.95804100000000003</v>
      </c>
    </row>
    <row r="348" spans="1:2" x14ac:dyDescent="0.45">
      <c r="A348">
        <v>5.1748099999999998E-2</v>
      </c>
      <c r="B348">
        <v>0.97955199999999998</v>
      </c>
    </row>
    <row r="349" spans="1:2" x14ac:dyDescent="0.45">
      <c r="A349">
        <v>4.5127199999999999E-2</v>
      </c>
      <c r="B349">
        <v>0.99368000000000001</v>
      </c>
    </row>
    <row r="350" spans="1:2" x14ac:dyDescent="0.45">
      <c r="A350">
        <v>3.9236300000000002E-2</v>
      </c>
      <c r="B350">
        <v>0.99785900000000005</v>
      </c>
    </row>
    <row r="351" spans="1:2" x14ac:dyDescent="0.45">
      <c r="A351">
        <v>3.4001900000000002E-2</v>
      </c>
      <c r="B351">
        <v>0.988954</v>
      </c>
    </row>
    <row r="352" spans="1:2" x14ac:dyDescent="0.45">
      <c r="A352">
        <v>2.9358599999999999E-2</v>
      </c>
      <c r="B352">
        <v>0.96325300000000003</v>
      </c>
    </row>
    <row r="353" spans="1:2" x14ac:dyDescent="0.45">
      <c r="A353">
        <v>2.5248E-2</v>
      </c>
      <c r="B353">
        <v>0.91638699999999995</v>
      </c>
    </row>
    <row r="354" spans="1:2" x14ac:dyDescent="0.45">
      <c r="A354">
        <v>2.1617899999999999E-2</v>
      </c>
      <c r="B354">
        <v>0.84340899999999996</v>
      </c>
    </row>
    <row r="355" spans="1:2" x14ac:dyDescent="0.45">
      <c r="A355">
        <v>1.84216E-2</v>
      </c>
      <c r="B355">
        <v>0.73888900000000002</v>
      </c>
    </row>
    <row r="356" spans="1:2" x14ac:dyDescent="0.45">
      <c r="A356">
        <v>1.5617000000000001E-2</v>
      </c>
      <c r="B356">
        <v>0.59729200000000005</v>
      </c>
    </row>
    <row r="357" spans="1:2" x14ac:dyDescent="0.45">
      <c r="A357">
        <v>1.3166300000000001E-2</v>
      </c>
      <c r="B357">
        <v>0.41342400000000001</v>
      </c>
    </row>
    <row r="358" spans="1:2" x14ac:dyDescent="0.45">
      <c r="A358">
        <v>1.1035100000000001E-2</v>
      </c>
      <c r="B358">
        <v>0.18307000000000001</v>
      </c>
    </row>
    <row r="359" spans="1:2" x14ac:dyDescent="0.45">
      <c r="A359">
        <v>9.1918999999999994E-3</v>
      </c>
      <c r="B359">
        <v>-9.5897499999999997E-2</v>
      </c>
    </row>
    <row r="360" spans="1:2" x14ac:dyDescent="0.45">
      <c r="A360">
        <v>7.6074899999999997E-3</v>
      </c>
      <c r="B360">
        <v>-0.423045</v>
      </c>
    </row>
    <row r="361" spans="1:2" x14ac:dyDescent="0.45">
      <c r="A361">
        <v>6.25459E-3</v>
      </c>
      <c r="B361">
        <v>-0.794238</v>
      </c>
    </row>
    <row r="362" spans="1:2" x14ac:dyDescent="0.45">
      <c r="A362">
        <v>5.1074299999999996E-3</v>
      </c>
      <c r="B362">
        <v>-1.202</v>
      </c>
    </row>
    <row r="363" spans="1:2" x14ac:dyDescent="0.45">
      <c r="A363">
        <v>4.14169E-3</v>
      </c>
      <c r="B363">
        <v>-1.6352800000000001</v>
      </c>
    </row>
    <row r="364" spans="1:2" x14ac:dyDescent="0.45">
      <c r="A364">
        <v>3.33432E-3</v>
      </c>
      <c r="B364">
        <v>-2.08121</v>
      </c>
    </row>
    <row r="365" spans="1:2" x14ac:dyDescent="0.45">
      <c r="A365">
        <v>2.66381E-3</v>
      </c>
      <c r="B365">
        <v>-2.5268799999999998</v>
      </c>
    </row>
    <row r="366" spans="1:2" x14ac:dyDescent="0.45">
      <c r="A366">
        <v>2.11027E-3</v>
      </c>
      <c r="B366">
        <v>-2.9598900000000001</v>
      </c>
    </row>
    <row r="367" spans="1:2" x14ac:dyDescent="0.45">
      <c r="A367">
        <v>1.65565E-3</v>
      </c>
      <c r="B367">
        <v>-3.3708</v>
      </c>
    </row>
    <row r="368" spans="1:2" x14ac:dyDescent="0.45">
      <c r="A368">
        <v>1.28381E-3</v>
      </c>
      <c r="B368">
        <v>-3.7524099999999998</v>
      </c>
    </row>
    <row r="369" spans="1:2" x14ac:dyDescent="0.45">
      <c r="A369">
        <v>9.8066199999999998E-4</v>
      </c>
      <c r="B369">
        <v>-4.1019899999999998</v>
      </c>
    </row>
    <row r="370" spans="1:2" x14ac:dyDescent="0.45">
      <c r="A370">
        <v>7.3416400000000004E-4</v>
      </c>
      <c r="B370">
        <v>-4.4174600000000002</v>
      </c>
    </row>
    <row r="371" spans="1:2" x14ac:dyDescent="0.45">
      <c r="A371">
        <v>5.3398300000000003E-4</v>
      </c>
      <c r="B371">
        <v>-4.6991800000000001</v>
      </c>
    </row>
    <row r="372" spans="1:2" x14ac:dyDescent="0.45">
      <c r="A372">
        <v>3.7152600000000001E-4</v>
      </c>
      <c r="B372">
        <v>-4.95038</v>
      </c>
    </row>
    <row r="373" spans="1:2" x14ac:dyDescent="0.45">
      <c r="A373">
        <v>2.3969700000000001E-4</v>
      </c>
      <c r="B373">
        <v>-5.1737399999999996</v>
      </c>
    </row>
    <row r="374" spans="1:2" x14ac:dyDescent="0.45">
      <c r="A374">
        <v>1.32712E-4</v>
      </c>
      <c r="B374">
        <v>-5.3715900000000003</v>
      </c>
    </row>
    <row r="375" spans="1:2" x14ac:dyDescent="0.45">
      <c r="A375" s="1">
        <v>4.5800000000000002E-5</v>
      </c>
      <c r="B375">
        <v>-5.5465099999999996</v>
      </c>
    </row>
    <row r="376" spans="1:2" x14ac:dyDescent="0.45">
      <c r="A376" s="1">
        <v>-2.5000000000000001E-5</v>
      </c>
      <c r="B376">
        <v>-5.7041500000000003</v>
      </c>
    </row>
    <row r="377" spans="1:2" x14ac:dyDescent="0.45">
      <c r="A377" s="1">
        <v>-8.2600000000000002E-5</v>
      </c>
      <c r="B377">
        <v>-5.8449200000000001</v>
      </c>
    </row>
    <row r="378" spans="1:2" x14ac:dyDescent="0.45">
      <c r="A378">
        <v>-1.2966799999999999E-4</v>
      </c>
      <c r="B378">
        <v>-5.9715299999999996</v>
      </c>
    </row>
    <row r="379" spans="1:2" x14ac:dyDescent="0.45">
      <c r="A379">
        <v>-1.6800300000000001E-4</v>
      </c>
      <c r="B379">
        <v>-6.0865900000000002</v>
      </c>
    </row>
    <row r="380" spans="1:2" x14ac:dyDescent="0.45">
      <c r="A380">
        <v>-1.9926199999999999E-4</v>
      </c>
      <c r="B380">
        <v>-6.1895800000000003</v>
      </c>
    </row>
    <row r="381" spans="1:2" x14ac:dyDescent="0.45">
      <c r="A381">
        <v>-2.24732E-4</v>
      </c>
      <c r="B381">
        <v>-6.2838200000000004</v>
      </c>
    </row>
    <row r="382" spans="1:2" x14ac:dyDescent="0.45">
      <c r="A382">
        <v>-2.454E-4</v>
      </c>
      <c r="B382">
        <v>-6.3712299999999997</v>
      </c>
    </row>
    <row r="383" spans="1:2" x14ac:dyDescent="0.45">
      <c r="A383">
        <v>-2.6201399999999998E-4</v>
      </c>
      <c r="B383">
        <v>-6.4515700000000002</v>
      </c>
    </row>
    <row r="384" spans="1:2" x14ac:dyDescent="0.45">
      <c r="A384">
        <v>-2.7520600000000001E-4</v>
      </c>
      <c r="B384">
        <v>-6.5257699999999996</v>
      </c>
    </row>
    <row r="385" spans="1:2" x14ac:dyDescent="0.45">
      <c r="A385">
        <v>-2.854E-4</v>
      </c>
      <c r="B385">
        <v>-6.5974199999999996</v>
      </c>
    </row>
    <row r="386" spans="1:2" x14ac:dyDescent="0.45">
      <c r="A386">
        <v>-2.9283999999999999E-4</v>
      </c>
      <c r="B386">
        <v>-6.6653000000000002</v>
      </c>
    </row>
    <row r="387" spans="1:2" x14ac:dyDescent="0.45">
      <c r="A387">
        <v>-2.97702E-4</v>
      </c>
      <c r="B387">
        <v>-6.7297200000000004</v>
      </c>
    </row>
    <row r="388" spans="1:2" x14ac:dyDescent="0.45">
      <c r="A388">
        <v>-3.0001600000000001E-4</v>
      </c>
      <c r="B388">
        <v>-6.7930599999999997</v>
      </c>
    </row>
    <row r="389" spans="1:2" x14ac:dyDescent="0.45">
      <c r="A389">
        <v>-2.9967900000000002E-4</v>
      </c>
      <c r="B389">
        <v>-6.8553499999999996</v>
      </c>
    </row>
    <row r="390" spans="1:2" x14ac:dyDescent="0.45">
      <c r="A390">
        <v>-2.9646300000000001E-4</v>
      </c>
      <c r="B390">
        <v>-6.9168700000000003</v>
      </c>
    </row>
    <row r="391" spans="1:2" x14ac:dyDescent="0.45">
      <c r="A391">
        <v>-2.9001E-4</v>
      </c>
      <c r="B391">
        <v>-6.9779999999999998</v>
      </c>
    </row>
    <row r="392" spans="1:2" x14ac:dyDescent="0.45">
      <c r="A392">
        <v>-2.7978399999999999E-4</v>
      </c>
      <c r="B392">
        <v>-7.0395500000000002</v>
      </c>
    </row>
    <row r="393" spans="1:2" x14ac:dyDescent="0.45">
      <c r="A393">
        <v>-2.6507400000000002E-4</v>
      </c>
      <c r="B393">
        <v>-7.09985</v>
      </c>
    </row>
    <row r="394" spans="1:2" x14ac:dyDescent="0.45">
      <c r="A394">
        <v>-2.4499599999999998E-4</v>
      </c>
      <c r="B394">
        <v>-7.1602600000000001</v>
      </c>
    </row>
    <row r="395" spans="1:2" x14ac:dyDescent="0.45">
      <c r="A395">
        <v>-2.1839099999999999E-4</v>
      </c>
      <c r="B395">
        <v>-7.2194799999999999</v>
      </c>
    </row>
    <row r="396" spans="1:2" x14ac:dyDescent="0.45">
      <c r="A396">
        <v>-1.83828E-4</v>
      </c>
      <c r="B396">
        <v>-7.27935</v>
      </c>
    </row>
    <row r="397" spans="1:2" x14ac:dyDescent="0.45">
      <c r="A397">
        <v>-1.3941299999999999E-4</v>
      </c>
      <c r="B397">
        <v>-7.3359800000000002</v>
      </c>
    </row>
    <row r="398" spans="1:2" x14ac:dyDescent="0.45">
      <c r="A398" s="1">
        <v>-8.2999999999999998E-5</v>
      </c>
      <c r="B398">
        <v>-7.3896100000000002</v>
      </c>
    </row>
    <row r="399" spans="1:2" x14ac:dyDescent="0.45">
      <c r="A399" s="1">
        <v>-1.1800000000000001E-5</v>
      </c>
      <c r="B399">
        <v>-7.4392800000000001</v>
      </c>
    </row>
    <row r="400" spans="1:2" x14ac:dyDescent="0.45">
      <c r="A400" s="1">
        <v>7.7399999999999998E-5</v>
      </c>
      <c r="B400">
        <v>-7.4820900000000004</v>
      </c>
    </row>
    <row r="401" spans="1:2" x14ac:dyDescent="0.45">
      <c r="A401">
        <v>1.8874399999999999E-4</v>
      </c>
      <c r="B401">
        <v>-7.5172699999999999</v>
      </c>
    </row>
    <row r="402" spans="1:2" x14ac:dyDescent="0.45">
      <c r="A402">
        <v>3.2692000000000002E-4</v>
      </c>
      <c r="B402">
        <v>-7.5412100000000004</v>
      </c>
    </row>
    <row r="403" spans="1:2" x14ac:dyDescent="0.45">
      <c r="A403">
        <v>4.9769899999999999E-4</v>
      </c>
      <c r="B403">
        <v>-7.5523400000000001</v>
      </c>
    </row>
    <row r="404" spans="1:2" x14ac:dyDescent="0.45">
      <c r="A404">
        <v>7.0784199999999998E-4</v>
      </c>
      <c r="B404">
        <v>-7.5464000000000002</v>
      </c>
    </row>
    <row r="405" spans="1:2" x14ac:dyDescent="0.45">
      <c r="A405">
        <v>9.6521400000000005E-4</v>
      </c>
      <c r="B405">
        <v>-7.5209299999999999</v>
      </c>
    </row>
    <row r="406" spans="1:2" x14ac:dyDescent="0.45">
      <c r="A406">
        <v>1.27896E-3</v>
      </c>
      <c r="B406">
        <v>-7.47445</v>
      </c>
    </row>
    <row r="407" spans="1:2" x14ac:dyDescent="0.45">
      <c r="A407">
        <v>1.6596899999999999E-3</v>
      </c>
      <c r="B407">
        <v>-7.4040100000000004</v>
      </c>
    </row>
    <row r="408" spans="1:2" x14ac:dyDescent="0.45">
      <c r="A408">
        <v>2.1193499999999999E-3</v>
      </c>
      <c r="B408">
        <v>-7.3079299999999998</v>
      </c>
    </row>
    <row r="409" spans="1:2" x14ac:dyDescent="0.45">
      <c r="A409">
        <v>2.6715300000000001E-3</v>
      </c>
      <c r="B409">
        <v>-7.1872199999999999</v>
      </c>
    </row>
    <row r="410" spans="1:2" x14ac:dyDescent="0.45">
      <c r="A410">
        <v>3.3314600000000001E-3</v>
      </c>
      <c r="B410">
        <v>-7.0415999999999999</v>
      </c>
    </row>
    <row r="411" spans="1:2" x14ac:dyDescent="0.45">
      <c r="A411">
        <v>4.1159999999999999E-3</v>
      </c>
      <c r="B411">
        <v>-6.87331</v>
      </c>
    </row>
    <row r="412" spans="1:2" x14ac:dyDescent="0.45">
      <c r="A412">
        <v>5.0439200000000003E-3</v>
      </c>
      <c r="B412">
        <v>-6.6856799999999996</v>
      </c>
    </row>
    <row r="413" spans="1:2" x14ac:dyDescent="0.45">
      <c r="A413">
        <v>6.13584E-3</v>
      </c>
      <c r="B413">
        <v>-6.48142</v>
      </c>
    </row>
    <row r="414" spans="1:2" x14ac:dyDescent="0.45">
      <c r="A414">
        <v>7.4144500000000004E-3</v>
      </c>
      <c r="B414">
        <v>-6.2649699999999999</v>
      </c>
    </row>
    <row r="415" spans="1:2" x14ac:dyDescent="0.45">
      <c r="A415">
        <v>8.9047199999999996E-3</v>
      </c>
      <c r="B415">
        <v>-6.0396400000000003</v>
      </c>
    </row>
    <row r="416" spans="1:2" x14ac:dyDescent="0.45">
      <c r="A416">
        <v>1.0633999999999999E-2</v>
      </c>
      <c r="B416">
        <v>-5.8089300000000001</v>
      </c>
    </row>
    <row r="417" spans="1:2" x14ac:dyDescent="0.45">
      <c r="A417">
        <v>1.26325E-2</v>
      </c>
      <c r="B417">
        <v>-5.5759699999999999</v>
      </c>
    </row>
    <row r="418" spans="1:2" x14ac:dyDescent="0.45">
      <c r="A418">
        <v>1.4933500000000001E-2</v>
      </c>
      <c r="B418">
        <v>-5.3429599999999997</v>
      </c>
    </row>
    <row r="419" spans="1:2" x14ac:dyDescent="0.45">
      <c r="A419">
        <v>1.7573800000000001E-2</v>
      </c>
      <c r="B419">
        <v>-5.1120799999999997</v>
      </c>
    </row>
    <row r="420" spans="1:2" x14ac:dyDescent="0.45">
      <c r="A420">
        <v>2.0594100000000001E-2</v>
      </c>
      <c r="B420">
        <v>-4.8849999999999998</v>
      </c>
    </row>
    <row r="421" spans="1:2" x14ac:dyDescent="0.45">
      <c r="A421">
        <v>2.4039600000000001E-2</v>
      </c>
      <c r="B421">
        <v>-4.6630000000000003</v>
      </c>
    </row>
    <row r="422" spans="1:2" x14ac:dyDescent="0.45">
      <c r="A422">
        <v>2.7960599999999999E-2</v>
      </c>
      <c r="B422">
        <v>-4.4470599999999996</v>
      </c>
    </row>
    <row r="423" spans="1:2" x14ac:dyDescent="0.45">
      <c r="A423">
        <v>3.2412999999999997E-2</v>
      </c>
      <c r="B423">
        <v>-4.2381200000000003</v>
      </c>
    </row>
    <row r="424" spans="1:2" x14ac:dyDescent="0.45">
      <c r="A424">
        <v>3.7459300000000001E-2</v>
      </c>
      <c r="B424">
        <v>-4.0368300000000001</v>
      </c>
    </row>
    <row r="425" spans="1:2" x14ac:dyDescent="0.45">
      <c r="A425">
        <v>4.3168900000000003E-2</v>
      </c>
      <c r="B425">
        <v>-3.84368</v>
      </c>
    </row>
    <row r="426" spans="1:2" x14ac:dyDescent="0.45">
      <c r="A426">
        <v>4.96196E-2</v>
      </c>
      <c r="B426">
        <v>-3.6590699999999998</v>
      </c>
    </row>
    <row r="427" spans="1:2" x14ac:dyDescent="0.45">
      <c r="A427">
        <v>5.6897900000000001E-2</v>
      </c>
      <c r="B427">
        <v>-3.48319</v>
      </c>
    </row>
    <row r="428" spans="1:2" x14ac:dyDescent="0.45">
      <c r="A428">
        <v>6.5100599999999995E-2</v>
      </c>
      <c r="B428">
        <v>-3.3159900000000002</v>
      </c>
    </row>
    <row r="429" spans="1:2" x14ac:dyDescent="0.45">
      <c r="A429">
        <v>7.4335700000000005E-2</v>
      </c>
      <c r="B429">
        <v>-3.1571600000000002</v>
      </c>
    </row>
    <row r="430" spans="1:2" x14ac:dyDescent="0.45">
      <c r="A430">
        <v>8.4723699999999999E-2</v>
      </c>
      <c r="B430">
        <v>-3.0061399999999998</v>
      </c>
    </row>
    <row r="431" spans="1:2" x14ac:dyDescent="0.45">
      <c r="A431">
        <v>9.6398899999999996E-2</v>
      </c>
      <c r="B431">
        <v>-2.8621699999999999</v>
      </c>
    </row>
    <row r="432" spans="1:2" x14ac:dyDescent="0.45">
      <c r="A432">
        <v>0.109511</v>
      </c>
      <c r="B432">
        <v>-2.7242700000000002</v>
      </c>
    </row>
    <row r="433" spans="1:2" x14ac:dyDescent="0.45">
      <c r="A433">
        <v>0.12422800000000001</v>
      </c>
      <c r="B433">
        <v>-2.5914700000000002</v>
      </c>
    </row>
    <row r="434" spans="1:2" x14ac:dyDescent="0.45">
      <c r="A434">
        <v>0.140733</v>
      </c>
      <c r="B434">
        <v>-2.4624700000000002</v>
      </c>
    </row>
    <row r="435" spans="1:2" x14ac:dyDescent="0.45">
      <c r="A435">
        <v>0.15923399999999999</v>
      </c>
      <c r="B435">
        <v>-2.3361900000000002</v>
      </c>
    </row>
    <row r="436" spans="1:2" x14ac:dyDescent="0.45">
      <c r="A436">
        <v>0.17995900000000001</v>
      </c>
      <c r="B436">
        <v>-2.21095</v>
      </c>
    </row>
    <row r="437" spans="1:2" x14ac:dyDescent="0.45">
      <c r="A437">
        <v>0.20316000000000001</v>
      </c>
      <c r="B437">
        <v>-2.0856300000000001</v>
      </c>
    </row>
    <row r="438" spans="1:2" x14ac:dyDescent="0.45">
      <c r="A438">
        <v>0.22911599999999999</v>
      </c>
      <c r="B438">
        <v>-1.9577599999999999</v>
      </c>
    </row>
    <row r="439" spans="1:2" x14ac:dyDescent="0.45">
      <c r="A439">
        <v>0.25813399999999997</v>
      </c>
      <c r="B439">
        <v>-1.8269200000000001</v>
      </c>
    </row>
    <row r="440" spans="1:2" x14ac:dyDescent="0.45">
      <c r="A440">
        <v>0.290549</v>
      </c>
      <c r="B440">
        <v>-1.68811</v>
      </c>
    </row>
    <row r="441" spans="1:2" x14ac:dyDescent="0.45">
      <c r="A441">
        <v>0.32672800000000002</v>
      </c>
      <c r="B441">
        <v>-1.54538</v>
      </c>
    </row>
    <row r="442" spans="1:2" x14ac:dyDescent="0.45">
      <c r="A442">
        <v>0.36706699999999998</v>
      </c>
      <c r="B442">
        <v>-1.40022</v>
      </c>
    </row>
    <row r="443" spans="1:2" x14ac:dyDescent="0.45">
      <c r="A443">
        <v>0.40744999999999998</v>
      </c>
      <c r="B443">
        <v>-1.25014</v>
      </c>
    </row>
    <row r="444" spans="1:2" x14ac:dyDescent="0.45">
      <c r="A444">
        <v>0.44391599999999998</v>
      </c>
      <c r="B444">
        <v>-1.1149800000000001</v>
      </c>
    </row>
    <row r="445" spans="1:2" x14ac:dyDescent="0.45">
      <c r="A445">
        <v>0.47700399999999998</v>
      </c>
      <c r="B445">
        <v>-1.0128600000000001</v>
      </c>
    </row>
    <row r="446" spans="1:2" x14ac:dyDescent="0.45">
      <c r="A446">
        <v>0.50716099999999997</v>
      </c>
      <c r="B446">
        <v>-0.92734000000000005</v>
      </c>
    </row>
    <row r="447" spans="1:2" x14ac:dyDescent="0.45">
      <c r="A447">
        <v>0.53475600000000001</v>
      </c>
      <c r="B447">
        <v>-0.85260100000000005</v>
      </c>
    </row>
    <row r="448" spans="1:2" x14ac:dyDescent="0.45">
      <c r="A448">
        <v>0.56010400000000005</v>
      </c>
      <c r="B448">
        <v>-0.78690700000000002</v>
      </c>
    </row>
    <row r="449" spans="1:2" x14ac:dyDescent="0.45">
      <c r="A449">
        <v>0.58346699999999996</v>
      </c>
      <c r="B449">
        <v>-0.72883900000000001</v>
      </c>
    </row>
    <row r="450" spans="1:2" x14ac:dyDescent="0.45">
      <c r="A450">
        <v>0.60507</v>
      </c>
      <c r="B450">
        <v>-0.67697399999999996</v>
      </c>
    </row>
    <row r="451" spans="1:2" x14ac:dyDescent="0.45">
      <c r="A451">
        <v>0.62510600000000005</v>
      </c>
      <c r="B451">
        <v>-0.63055899999999998</v>
      </c>
    </row>
    <row r="452" spans="1:2" x14ac:dyDescent="0.45">
      <c r="A452">
        <v>0.64373899999999995</v>
      </c>
      <c r="B452">
        <v>-0.58876399999999995</v>
      </c>
    </row>
    <row r="453" spans="1:2" x14ac:dyDescent="0.45">
      <c r="A453">
        <v>0.66111200000000003</v>
      </c>
      <c r="B453">
        <v>-0.55107200000000001</v>
      </c>
    </row>
    <row r="454" spans="1:2" x14ac:dyDescent="0.45">
      <c r="A454">
        <v>0.67735000000000001</v>
      </c>
      <c r="B454">
        <v>-0.51695800000000003</v>
      </c>
    </row>
    <row r="455" spans="1:2" x14ac:dyDescent="0.45">
      <c r="A455">
        <v>0.69256099999999998</v>
      </c>
      <c r="B455">
        <v>-0.48604199999999997</v>
      </c>
    </row>
    <row r="456" spans="1:2" x14ac:dyDescent="0.45">
      <c r="A456">
        <v>0.70684000000000002</v>
      </c>
      <c r="B456">
        <v>-0.457957</v>
      </c>
    </row>
    <row r="457" spans="1:2" x14ac:dyDescent="0.45">
      <c r="A457">
        <v>0.72027099999999999</v>
      </c>
      <c r="B457">
        <v>-0.43241099999999999</v>
      </c>
    </row>
    <row r="458" spans="1:2" x14ac:dyDescent="0.45">
      <c r="A458">
        <v>0.73292800000000002</v>
      </c>
      <c r="B458">
        <v>-0.409132</v>
      </c>
    </row>
    <row r="459" spans="1:2" x14ac:dyDescent="0.45">
      <c r="A459">
        <v>0.74487700000000001</v>
      </c>
      <c r="B459">
        <v>-0.38788800000000001</v>
      </c>
    </row>
    <row r="460" spans="1:2" x14ac:dyDescent="0.45">
      <c r="A460">
        <v>0.75617599999999996</v>
      </c>
      <c r="B460">
        <v>-0.36847000000000002</v>
      </c>
    </row>
    <row r="461" spans="1:2" x14ac:dyDescent="0.45">
      <c r="A461">
        <v>0.76687700000000003</v>
      </c>
      <c r="B461">
        <v>-0.35069400000000001</v>
      </c>
    </row>
    <row r="462" spans="1:2" x14ac:dyDescent="0.45">
      <c r="A462">
        <v>0.77702700000000002</v>
      </c>
      <c r="B462">
        <v>-0.33439400000000002</v>
      </c>
    </row>
    <row r="463" spans="1:2" x14ac:dyDescent="0.45">
      <c r="A463">
        <v>0.78666800000000003</v>
      </c>
      <c r="B463">
        <v>-0.31942599999999999</v>
      </c>
    </row>
    <row r="464" spans="1:2" x14ac:dyDescent="0.45">
      <c r="A464">
        <v>0.79583899999999996</v>
      </c>
      <c r="B464">
        <v>-0.305649</v>
      </c>
    </row>
    <row r="465" spans="1:2" x14ac:dyDescent="0.45">
      <c r="A465">
        <v>0.80457199999999995</v>
      </c>
      <c r="B465">
        <v>-0.29294900000000001</v>
      </c>
    </row>
    <row r="466" spans="1:2" x14ac:dyDescent="0.45">
      <c r="A466">
        <v>0.81289999999999996</v>
      </c>
      <c r="B466">
        <v>-0.281225</v>
      </c>
    </row>
    <row r="467" spans="1:2" x14ac:dyDescent="0.45">
      <c r="A467">
        <v>0.820851</v>
      </c>
      <c r="B467">
        <v>-0.270374</v>
      </c>
    </row>
    <row r="468" spans="1:2" x14ac:dyDescent="0.45">
      <c r="A468">
        <v>0.82844899999999999</v>
      </c>
      <c r="B468">
        <v>-0.26030799999999998</v>
      </c>
    </row>
    <row r="469" spans="1:2" x14ac:dyDescent="0.45">
      <c r="A469">
        <v>0.83571799999999996</v>
      </c>
      <c r="B469">
        <v>-0.25095499999999998</v>
      </c>
    </row>
    <row r="470" spans="1:2" x14ac:dyDescent="0.45">
      <c r="A470">
        <v>0.84268100000000001</v>
      </c>
      <c r="B470">
        <v>-0.24224999999999999</v>
      </c>
    </row>
    <row r="471" spans="1:2" x14ac:dyDescent="0.45">
      <c r="A471">
        <v>0.84935499999999997</v>
      </c>
      <c r="B471">
        <v>-0.234123</v>
      </c>
    </row>
    <row r="472" spans="1:2" x14ac:dyDescent="0.45">
      <c r="A472">
        <v>0.85575900000000005</v>
      </c>
      <c r="B472">
        <v>-0.226519</v>
      </c>
    </row>
    <row r="473" spans="1:2" x14ac:dyDescent="0.45">
      <c r="A473">
        <v>0.86190999999999995</v>
      </c>
      <c r="B473">
        <v>-0.219387</v>
      </c>
    </row>
    <row r="474" spans="1:2" x14ac:dyDescent="0.45">
      <c r="A474">
        <v>0.86782300000000001</v>
      </c>
      <c r="B474">
        <v>-0.21268500000000001</v>
      </c>
    </row>
    <row r="475" spans="1:2" x14ac:dyDescent="0.45">
      <c r="A475">
        <v>0.87351100000000004</v>
      </c>
      <c r="B475">
        <v>-0.206374</v>
      </c>
    </row>
    <row r="476" spans="1:2" x14ac:dyDescent="0.45">
      <c r="A476">
        <v>0.87898799999999999</v>
      </c>
      <c r="B476">
        <v>-0.20041500000000001</v>
      </c>
    </row>
    <row r="477" spans="1:2" x14ac:dyDescent="0.45">
      <c r="A477">
        <v>0.88426499999999997</v>
      </c>
      <c r="B477">
        <v>-0.194772</v>
      </c>
    </row>
    <row r="478" spans="1:2" x14ac:dyDescent="0.45">
      <c r="A478">
        <v>0.88935399999999998</v>
      </c>
      <c r="B478">
        <v>-0.189418</v>
      </c>
    </row>
    <row r="479" spans="1:2" x14ac:dyDescent="0.45">
      <c r="A479">
        <v>0.89426499999999998</v>
      </c>
      <c r="B479">
        <v>-0.18432599999999999</v>
      </c>
    </row>
    <row r="480" spans="1:2" x14ac:dyDescent="0.45">
      <c r="A480">
        <v>0.899007</v>
      </c>
      <c r="B480">
        <v>-0.17947399999999999</v>
      </c>
    </row>
    <row r="481" spans="1:2" x14ac:dyDescent="0.45">
      <c r="A481">
        <v>0.90358899999999998</v>
      </c>
      <c r="B481">
        <v>-0.17483799999999999</v>
      </c>
    </row>
    <row r="482" spans="1:2" x14ac:dyDescent="0.45">
      <c r="A482">
        <v>0.90801900000000002</v>
      </c>
      <c r="B482">
        <v>-0.170401</v>
      </c>
    </row>
    <row r="483" spans="1:2" x14ac:dyDescent="0.45">
      <c r="A483">
        <v>0.91230599999999995</v>
      </c>
      <c r="B483">
        <v>-0.16614499999999999</v>
      </c>
    </row>
    <row r="484" spans="1:2" x14ac:dyDescent="0.45">
      <c r="A484">
        <v>0.91645600000000005</v>
      </c>
      <c r="B484">
        <v>-0.16205</v>
      </c>
    </row>
    <row r="485" spans="1:2" x14ac:dyDescent="0.45">
      <c r="A485">
        <v>0.92047599999999996</v>
      </c>
      <c r="B485">
        <v>-0.158108</v>
      </c>
    </row>
    <row r="486" spans="1:2" x14ac:dyDescent="0.45">
      <c r="A486">
        <v>0.92437199999999997</v>
      </c>
      <c r="B486">
        <v>-0.15430099999999999</v>
      </c>
    </row>
    <row r="487" spans="1:2" x14ac:dyDescent="0.45">
      <c r="A487">
        <v>0.92815099999999995</v>
      </c>
      <c r="B487">
        <v>-0.15062200000000001</v>
      </c>
    </row>
    <row r="488" spans="1:2" x14ac:dyDescent="0.45">
      <c r="A488">
        <v>0.93181700000000001</v>
      </c>
      <c r="B488">
        <v>-0.14705799999999999</v>
      </c>
    </row>
    <row r="489" spans="1:2" x14ac:dyDescent="0.45">
      <c r="A489">
        <v>0.93537599999999999</v>
      </c>
      <c r="B489">
        <v>-0.14360000000000001</v>
      </c>
    </row>
    <row r="490" spans="1:2" x14ac:dyDescent="0.45">
      <c r="A490">
        <v>0.93883300000000003</v>
      </c>
      <c r="B490">
        <v>-0.140237</v>
      </c>
    </row>
    <row r="491" spans="1:2" x14ac:dyDescent="0.45">
      <c r="A491">
        <v>0.94219200000000003</v>
      </c>
      <c r="B491">
        <v>-0.136962</v>
      </c>
    </row>
    <row r="492" spans="1:2" x14ac:dyDescent="0.45">
      <c r="A492">
        <v>0.94545800000000002</v>
      </c>
      <c r="B492">
        <v>-0.13376299999999999</v>
      </c>
    </row>
    <row r="493" spans="1:2" x14ac:dyDescent="0.45">
      <c r="A493">
        <v>0.94863399999999998</v>
      </c>
      <c r="B493">
        <v>-0.130637</v>
      </c>
    </row>
    <row r="494" spans="1:2" x14ac:dyDescent="0.45">
      <c r="A494">
        <v>0.95172500000000004</v>
      </c>
      <c r="B494">
        <v>-0.12757199999999999</v>
      </c>
    </row>
    <row r="495" spans="1:2" x14ac:dyDescent="0.45">
      <c r="A495">
        <v>0.954735</v>
      </c>
      <c r="B495">
        <v>-0.124568</v>
      </c>
    </row>
    <row r="496" spans="1:2" x14ac:dyDescent="0.45">
      <c r="A496">
        <v>0.95766600000000002</v>
      </c>
      <c r="B496">
        <v>-0.12160799999999999</v>
      </c>
    </row>
    <row r="497" spans="1:2" x14ac:dyDescent="0.45">
      <c r="A497">
        <v>0.96052099999999996</v>
      </c>
      <c r="B497">
        <v>-0.118702</v>
      </c>
    </row>
    <row r="498" spans="1:2" x14ac:dyDescent="0.45">
      <c r="A498">
        <v>0.96330499999999997</v>
      </c>
      <c r="B498">
        <v>-0.115824</v>
      </c>
    </row>
    <row r="499" spans="1:2" x14ac:dyDescent="0.45">
      <c r="A499">
        <v>0.96601899999999996</v>
      </c>
      <c r="B499">
        <v>-0.112993</v>
      </c>
    </row>
    <row r="500" spans="1:2" x14ac:dyDescent="0.45">
      <c r="A500">
        <v>0.96866699999999994</v>
      </c>
      <c r="B500">
        <v>-0.11015900000000001</v>
      </c>
    </row>
    <row r="501" spans="1:2" x14ac:dyDescent="0.45">
      <c r="A501">
        <v>0.97125099999999998</v>
      </c>
      <c r="B501">
        <v>-0.107377</v>
      </c>
    </row>
    <row r="502" spans="1:2" x14ac:dyDescent="0.45">
      <c r="A502">
        <v>0.973773</v>
      </c>
      <c r="B502">
        <v>-0.104523</v>
      </c>
    </row>
    <row r="503" spans="1:2" x14ac:dyDescent="0.45">
      <c r="A503">
        <v>0.97623700000000002</v>
      </c>
      <c r="B503">
        <v>-0.10175099999999999</v>
      </c>
    </row>
    <row r="504" spans="1:2" x14ac:dyDescent="0.45">
      <c r="A504">
        <v>0.97864300000000004</v>
      </c>
      <c r="B504">
        <v>-9.8695500000000005E-2</v>
      </c>
    </row>
    <row r="505" spans="1:2" x14ac:dyDescent="0.45">
      <c r="A505">
        <v>0.98099499999999995</v>
      </c>
      <c r="B505">
        <v>-9.58204E-2</v>
      </c>
    </row>
    <row r="506" spans="1:2" x14ac:dyDescent="0.45">
      <c r="A506">
        <v>0.983294</v>
      </c>
      <c r="B506">
        <v>-9.1941200000000001E-2</v>
      </c>
    </row>
    <row r="507" spans="1:2" x14ac:dyDescent="0.45">
      <c r="A507">
        <v>0.98554200000000003</v>
      </c>
      <c r="B507">
        <v>-8.8671600000000003E-2</v>
      </c>
    </row>
    <row r="508" spans="1:2" x14ac:dyDescent="0.45">
      <c r="A508">
        <v>0.98774099999999998</v>
      </c>
      <c r="B508">
        <v>-8.2000900000000002E-2</v>
      </c>
    </row>
    <row r="509" spans="1:2" x14ac:dyDescent="0.45">
      <c r="A509">
        <v>0.98989300000000002</v>
      </c>
      <c r="B509">
        <v>-7.8386399999999995E-2</v>
      </c>
    </row>
    <row r="510" spans="1:2" x14ac:dyDescent="0.45">
      <c r="A510">
        <v>0.99199999999999999</v>
      </c>
      <c r="B510">
        <v>-6.1650400000000001E-2</v>
      </c>
    </row>
    <row r="511" spans="1:2" x14ac:dyDescent="0.45">
      <c r="A511">
        <v>0.994062</v>
      </c>
      <c r="B511">
        <v>-6.3899999999999998E-2</v>
      </c>
    </row>
    <row r="512" spans="1:2" x14ac:dyDescent="0.45">
      <c r="A512">
        <v>0.99608200000000002</v>
      </c>
      <c r="B512">
        <v>2.83016E-2</v>
      </c>
    </row>
    <row r="513" spans="1:2" x14ac:dyDescent="0.45">
      <c r="A513">
        <v>0.99806099999999998</v>
      </c>
      <c r="B513">
        <v>-9.0949699999999994E-2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이민호</dc:creator>
  <cp:lastModifiedBy>이민호</cp:lastModifiedBy>
  <dcterms:created xsi:type="dcterms:W3CDTF">2025-12-04T18:56:17Z</dcterms:created>
  <dcterms:modified xsi:type="dcterms:W3CDTF">2025-12-04T18:56:59Z</dcterms:modified>
</cp:coreProperties>
</file>