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<sst xmlns="http://schemas.openxmlformats.org/spreadsheetml/2006/main" count="2" uniqueCount="2">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</sst>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20%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0.0008159635101118135</c:v>
                </c:pt>
                <c:pt idx="2">
                  <c:v>0.003228495621675782</c:v>
                </c:pt>
                <c:pt idx="3">
                  <c:v>0.007264795118362288</c:v>
                </c:pt>
                <c:pt idx="4">
                  <c:v>0.01308533482382667</c:v>
                </c:pt>
                <c:pt idx="5">
                  <c:v>0.0208750664670276</c:v>
                </c:pt>
                <c:pt idx="6">
                  <c:v>0.03068022798020472</c:v>
                </c:pt>
                <c:pt idx="7">
                  <c:v>0.04244098203928319</c:v>
                </c:pt>
                <c:pt idx="8">
                  <c:v>0.05611653046875743</c:v>
                </c:pt>
                <c:pt idx="9">
                  <c:v>0.07174223168739893</c:v>
                </c:pt>
                <c:pt idx="10">
                  <c:v>0.08936704350581443</c:v>
                </c:pt>
                <c:pt idx="11">
                  <c:v>0.108999125559105</c:v>
                </c:pt>
                <c:pt idx="12">
                  <c:v>0.1306180787595179</c:v>
                </c:pt>
                <c:pt idx="13">
                  <c:v>0.1541681456005288</c:v>
                </c:pt>
                <c:pt idx="14">
                  <c:v>0.1795663697919429</c:v>
                </c:pt>
                <c:pt idx="15">
                  <c:v>0.2067039561990788</c:v>
                </c:pt>
                <c:pt idx="16">
                  <c:v>0.2354544304778691</c:v>
                </c:pt>
                <c:pt idx="17">
                  <c:v>0.2656654794397595</c:v>
                </c:pt>
                <c:pt idx="18">
                  <c:v>0.2971752703219113</c:v>
                </c:pt>
                <c:pt idx="19">
                  <c:v>0.3298015712737327</c:v>
                </c:pt>
                <c:pt idx="20">
                  <c:v>0.363353990809531</c:v>
                </c:pt>
                <c:pt idx="21">
                  <c:v>0.3976285380517783</c:v>
                </c:pt>
                <c:pt idx="22">
                  <c:v>0.4324157823662126</c:v>
                </c:pt>
                <c:pt idx="23">
                  <c:v>0.4675022133010212</c:v>
                </c:pt>
                <c:pt idx="24">
                  <c:v>0.502672960465208</c:v>
                </c:pt>
                <c:pt idx="25">
                  <c:v>0.537713153467777</c:v>
                </c:pt>
                <c:pt idx="26">
                  <c:v>0.572416081552833</c:v>
                </c:pt>
                <c:pt idx="27">
                  <c:v>0.6065859134779492</c:v>
                </c:pt>
                <c:pt idx="28">
                  <c:v>0.6400322577574331</c:v>
                </c:pt>
                <c:pt idx="29">
                  <c:v>0.6725851219933444</c:v>
                </c:pt>
                <c:pt idx="30">
                  <c:v>0.7040813134836611</c:v>
                </c:pt>
                <c:pt idx="31">
                  <c:v>0.7343780386141133</c:v>
                </c:pt>
                <c:pt idx="32">
                  <c:v>0.7633488230406337</c:v>
                </c:pt>
                <c:pt idx="33">
                  <c:v>0.790893031263642</c:v>
                </c:pt>
                <c:pt idx="34">
                  <c:v>0.8169277069929434</c:v>
                </c:pt>
                <c:pt idx="35">
                  <c:v>0.8414025324787475</c:v>
                </c:pt>
                <c:pt idx="36">
                  <c:v>0.8642957486941184</c:v>
                </c:pt>
                <c:pt idx="37">
                  <c:v>0.8856195950917076</c:v>
                </c:pt>
                <c:pt idx="38">
                  <c:v>0.905418949664571</c:v>
                </c:pt>
                <c:pt idx="39">
                  <c:v>0.9237808485204543</c:v>
                </c:pt>
                <c:pt idx="40">
                  <c:v>0.9408331259426079</c:v>
                </c:pt>
                <c:pt idx="41">
                  <c:v>0.9567444143897886</c:v>
                </c:pt>
                <c:pt idx="42">
                  <c:v>0.9717282243138088</c:v>
                </c:pt>
                <c:pt idx="43">
                  <c:v>0.9860429441595373</c:v>
                </c:pt>
                <c:pt idx="44">
                  <c:v>1</c:v>
                </c:pt>
                <c:pt idx="45">
                  <c:v>0.9860429441595373</c:v>
                </c:pt>
                <c:pt idx="46">
                  <c:v>0.9717282243138088</c:v>
                </c:pt>
                <c:pt idx="47">
                  <c:v>0.9567444143897886</c:v>
                </c:pt>
                <c:pt idx="48">
                  <c:v>0.9408331259426079</c:v>
                </c:pt>
                <c:pt idx="49">
                  <c:v>0.9237808485204543</c:v>
                </c:pt>
                <c:pt idx="50">
                  <c:v>0.905418949664571</c:v>
                </c:pt>
                <c:pt idx="51">
                  <c:v>0.8856195950917076</c:v>
                </c:pt>
                <c:pt idx="52">
                  <c:v>0.8642957486941184</c:v>
                </c:pt>
                <c:pt idx="53">
                  <c:v>0.8414025324787475</c:v>
                </c:pt>
                <c:pt idx="54">
                  <c:v>0.8169277069929434</c:v>
                </c:pt>
                <c:pt idx="55">
                  <c:v>0.790893031263642</c:v>
                </c:pt>
                <c:pt idx="56">
                  <c:v>0.7633488230406337</c:v>
                </c:pt>
                <c:pt idx="57">
                  <c:v>0.7343780386141133</c:v>
                </c:pt>
                <c:pt idx="58">
                  <c:v>0.7040813134836611</c:v>
                </c:pt>
                <c:pt idx="59">
                  <c:v>0.6725851219933444</c:v>
                </c:pt>
                <c:pt idx="60">
                  <c:v>0.6400322577574331</c:v>
                </c:pt>
                <c:pt idx="61">
                  <c:v>0.6065859134779492</c:v>
                </c:pt>
                <c:pt idx="62">
                  <c:v>0.572416081552833</c:v>
                </c:pt>
                <c:pt idx="63">
                  <c:v>0.537713153467777</c:v>
                </c:pt>
                <c:pt idx="64">
                  <c:v>0.502672960465208</c:v>
                </c:pt>
                <c:pt idx="65">
                  <c:v>0.4675022133010212</c:v>
                </c:pt>
                <c:pt idx="66">
                  <c:v>0.4324157823662126</c:v>
                </c:pt>
                <c:pt idx="67">
                  <c:v>0.3976285380517783</c:v>
                </c:pt>
                <c:pt idx="68">
                  <c:v>0.363353990809531</c:v>
                </c:pt>
                <c:pt idx="69">
                  <c:v>0.3298015712737327</c:v>
                </c:pt>
                <c:pt idx="70">
                  <c:v>0.2971752703219113</c:v>
                </c:pt>
                <c:pt idx="71">
                  <c:v>0.2656654794397595</c:v>
                </c:pt>
                <c:pt idx="72">
                  <c:v>0.2354544304778691</c:v>
                </c:pt>
                <c:pt idx="73">
                  <c:v>0.2067039561990788</c:v>
                </c:pt>
                <c:pt idx="74">
                  <c:v>0.1795663697919429</c:v>
                </c:pt>
                <c:pt idx="75">
                  <c:v>0.1541681456005288</c:v>
                </c:pt>
                <c:pt idx="76">
                  <c:v>0.1306180787595179</c:v>
                </c:pt>
                <c:pt idx="77">
                  <c:v>0.108999125559105</c:v>
                </c:pt>
                <c:pt idx="78">
                  <c:v>0.08936704350581443</c:v>
                </c:pt>
                <c:pt idx="79">
                  <c:v>0.07174223168739893</c:v>
                </c:pt>
                <c:pt idx="80">
                  <c:v>0.05611653046875743</c:v>
                </c:pt>
                <c:pt idx="81">
                  <c:v>0.04244098203928319</c:v>
                </c:pt>
                <c:pt idx="82">
                  <c:v>0.03068022798020472</c:v>
                </c:pt>
                <c:pt idx="83">
                  <c:v>0.0208750664670276</c:v>
                </c:pt>
                <c:pt idx="84">
                  <c:v>0.01308533482382667</c:v>
                </c:pt>
                <c:pt idx="85">
                  <c:v>0.007264795118362288</c:v>
                </c:pt>
                <c:pt idx="86">
                  <c:v>0.003228495621675782</c:v>
                </c:pt>
                <c:pt idx="87">
                  <c:v>0.0008159635101118135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0.713782</c:v>
                </c:pt>
                <c:pt idx="1">
                  <c:v>0.397837</c:v>
                </c:pt>
                <c:pt idx="2">
                  <c:v>0.0164388</c:v>
                </c:pt>
                <c:pt idx="3">
                  <c:v>-0.36764</c:v>
                </c:pt>
                <c:pt idx="4">
                  <c:v>-0.727423</c:v>
                </c:pt>
                <c:pt idx="5">
                  <c:v>-1.01228</c:v>
                </c:pt>
                <c:pt idx="6">
                  <c:v>-1.17346</c:v>
                </c:pt>
                <c:pt idx="7">
                  <c:v>-1.20684</c:v>
                </c:pt>
                <c:pt idx="8">
                  <c:v>-1.15155</c:v>
                </c:pt>
                <c:pt idx="9">
                  <c:v>-1.05981</c:v>
                </c:pt>
                <c:pt idx="10">
                  <c:v>-0.966904</c:v>
                </c:pt>
                <c:pt idx="11">
                  <c:v>-0.881121</c:v>
                </c:pt>
                <c:pt idx="12">
                  <c:v>-0.79562</c:v>
                </c:pt>
                <c:pt idx="13">
                  <c:v>-0.724379</c:v>
                </c:pt>
                <c:pt idx="14">
                  <c:v>-0.683853</c:v>
                </c:pt>
                <c:pt idx="15">
                  <c:v>-0.666595</c:v>
                </c:pt>
                <c:pt idx="16">
                  <c:v>-0.664724</c:v>
                </c:pt>
                <c:pt idx="17">
                  <c:v>-0.672233</c:v>
                </c:pt>
                <c:pt idx="18">
                  <c:v>-0.685822</c:v>
                </c:pt>
                <c:pt idx="19">
                  <c:v>-0.703898</c:v>
                </c:pt>
                <c:pt idx="20">
                  <c:v>-0.724537</c:v>
                </c:pt>
                <c:pt idx="21">
                  <c:v>-0.7465000000000001</c:v>
                </c:pt>
                <c:pt idx="22">
                  <c:v>-0.768615</c:v>
                </c:pt>
                <c:pt idx="23">
                  <c:v>-0.790465</c:v>
                </c:pt>
                <c:pt idx="24">
                  <c:v>-0.809774</c:v>
                </c:pt>
                <c:pt idx="25">
                  <c:v>-0.813334</c:v>
                </c:pt>
                <c:pt idx="26">
                  <c:v>-0.764507</c:v>
                </c:pt>
                <c:pt idx="27">
                  <c:v>-0.635262</c:v>
                </c:pt>
                <c:pt idx="28">
                  <c:v>-0.461457</c:v>
                </c:pt>
                <c:pt idx="29">
                  <c:v>-0.318336</c:v>
                </c:pt>
                <c:pt idx="30">
                  <c:v>-0.225485</c:v>
                </c:pt>
                <c:pt idx="31">
                  <c:v>-0.165454</c:v>
                </c:pt>
                <c:pt idx="32">
                  <c:v>-0.122291</c:v>
                </c:pt>
                <c:pt idx="33">
                  <c:v>-0.0866132</c:v>
                </c:pt>
                <c:pt idx="34">
                  <c:v>-0.0546056</c:v>
                </c:pt>
                <c:pt idx="35">
                  <c:v>-0.0262058</c:v>
                </c:pt>
                <c:pt idx="36">
                  <c:v>-0.0010784</c:v>
                </c:pt>
                <c:pt idx="37">
                  <c:v>0.0208964</c:v>
                </c:pt>
                <c:pt idx="38">
                  <c:v>0.0403057</c:v>
                </c:pt>
                <c:pt idx="39">
                  <c:v>0.0569896</c:v>
                </c:pt>
                <c:pt idx="40">
                  <c:v>0.0716663</c:v>
                </c:pt>
                <c:pt idx="41">
                  <c:v>0.08428570000000001</c:v>
                </c:pt>
                <c:pt idx="42">
                  <c:v>0.09499290000000001</c:v>
                </c:pt>
                <c:pt idx="43">
                  <c:v>0.10647</c:v>
                </c:pt>
                <c:pt idx="44">
                  <c:v>0.136646</c:v>
                </c:pt>
                <c:pt idx="45">
                  <c:v>0.124131</c:v>
                </c:pt>
                <c:pt idx="46">
                  <c:v>0.10318</c:v>
                </c:pt>
                <c:pt idx="47">
                  <c:v>0.0803943</c:v>
                </c:pt>
                <c:pt idx="48">
                  <c:v>0.0578783</c:v>
                </c:pt>
                <c:pt idx="49">
                  <c:v>0.0352548</c:v>
                </c:pt>
                <c:pt idx="50">
                  <c:v>0.013371</c:v>
                </c:pt>
                <c:pt idx="51">
                  <c:v>-0.0074456</c:v>
                </c:pt>
                <c:pt idx="52">
                  <c:v>-0.0261879</c:v>
                </c:pt>
                <c:pt idx="53">
                  <c:v>-0.0429721</c:v>
                </c:pt>
                <c:pt idx="54">
                  <c:v>-0.0574489</c:v>
                </c:pt>
                <c:pt idx="55">
                  <c:v>-0.0704106</c:v>
                </c:pt>
                <c:pt idx="56">
                  <c:v>-0.0823089</c:v>
                </c:pt>
                <c:pt idx="57">
                  <c:v>-0.0941733</c:v>
                </c:pt>
                <c:pt idx="58">
                  <c:v>-0.106444</c:v>
                </c:pt>
                <c:pt idx="59">
                  <c:v>-0.11945</c:v>
                </c:pt>
                <c:pt idx="60">
                  <c:v>-0.132652</c:v>
                </c:pt>
                <c:pt idx="61">
                  <c:v>-0.145065</c:v>
                </c:pt>
                <c:pt idx="62">
                  <c:v>-0.154966</c:v>
                </c:pt>
                <c:pt idx="63">
                  <c:v>-0.160493</c:v>
                </c:pt>
                <c:pt idx="64">
                  <c:v>-0.159954</c:v>
                </c:pt>
                <c:pt idx="65">
                  <c:v>-0.152512</c:v>
                </c:pt>
                <c:pt idx="66">
                  <c:v>-0.138245</c:v>
                </c:pt>
                <c:pt idx="67">
                  <c:v>-0.118229</c:v>
                </c:pt>
                <c:pt idx="68">
                  <c:v>-0.0940652</c:v>
                </c:pt>
                <c:pt idx="69">
                  <c:v>-0.0675384</c:v>
                </c:pt>
                <c:pt idx="70">
                  <c:v>-0.0402078</c:v>
                </c:pt>
                <c:pt idx="71">
                  <c:v>-0.0132011</c:v>
                </c:pt>
                <c:pt idx="72">
                  <c:v>0.0129585</c:v>
                </c:pt>
                <c:pt idx="73">
                  <c:v>0.0382836</c:v>
                </c:pt>
                <c:pt idx="74">
                  <c:v>0.0632818</c:v>
                </c:pt>
                <c:pt idx="75">
                  <c:v>0.08871279999999999</c:v>
                </c:pt>
                <c:pt idx="76">
                  <c:v>0.115443</c:v>
                </c:pt>
                <c:pt idx="77">
                  <c:v>0.144025</c:v>
                </c:pt>
                <c:pt idx="78">
                  <c:v>0.174384</c:v>
                </c:pt>
                <c:pt idx="79">
                  <c:v>0.206626</c:v>
                </c:pt>
                <c:pt idx="80">
                  <c:v>0.233034</c:v>
                </c:pt>
                <c:pt idx="81">
                  <c:v>0.240351</c:v>
                </c:pt>
                <c:pt idx="82">
                  <c:v>0.258874</c:v>
                </c:pt>
                <c:pt idx="83">
                  <c:v>0.352647</c:v>
                </c:pt>
                <c:pt idx="84">
                  <c:v>0.526591</c:v>
                </c:pt>
                <c:pt idx="85">
                  <c:v>0.718228</c:v>
                </c:pt>
                <c:pt idx="86">
                  <c:v>0.851917</c:v>
                </c:pt>
                <c:pt idx="87">
                  <c:v>0.8679249999999999</c:v>
                </c:pt>
                <c:pt idx="88">
                  <c:v>0.713782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0.713782</v>
      </c>
    </row>
    <row r="3" spans="1:2">
      <c r="A3">
        <v>0.0008159635101118135</v>
      </c>
      <c r="B3">
        <v>0.397837</v>
      </c>
    </row>
    <row r="4" spans="1:2">
      <c r="A4">
        <v>0.003228495621675782</v>
      </c>
      <c r="B4">
        <v>0.0164388</v>
      </c>
    </row>
    <row r="5" spans="1:2">
      <c r="A5">
        <v>0.007264795118362288</v>
      </c>
      <c r="B5">
        <v>-0.36764</v>
      </c>
    </row>
    <row r="6" spans="1:2">
      <c r="A6">
        <v>0.01308533482382667</v>
      </c>
      <c r="B6">
        <v>-0.727423</v>
      </c>
    </row>
    <row r="7" spans="1:2">
      <c r="A7">
        <v>0.0208750664670276</v>
      </c>
      <c r="B7">
        <v>-1.01228</v>
      </c>
    </row>
    <row r="8" spans="1:2">
      <c r="A8">
        <v>0.03068022798020472</v>
      </c>
      <c r="B8">
        <v>-1.17346</v>
      </c>
    </row>
    <row r="9" spans="1:2">
      <c r="A9">
        <v>0.04244098203928319</v>
      </c>
      <c r="B9">
        <v>-1.20684</v>
      </c>
    </row>
    <row r="10" spans="1:2">
      <c r="A10">
        <v>0.05611653046875743</v>
      </c>
      <c r="B10">
        <v>-1.15155</v>
      </c>
    </row>
    <row r="11" spans="1:2">
      <c r="A11">
        <v>0.07174223168739893</v>
      </c>
      <c r="B11">
        <v>-1.05981</v>
      </c>
    </row>
    <row r="12" spans="1:2">
      <c r="A12">
        <v>0.08936704350581443</v>
      </c>
      <c r="B12">
        <v>-0.966904</v>
      </c>
    </row>
    <row r="13" spans="1:2">
      <c r="A13">
        <v>0.108999125559105</v>
      </c>
      <c r="B13">
        <v>-0.881121</v>
      </c>
    </row>
    <row r="14" spans="1:2">
      <c r="A14">
        <v>0.1306180787595179</v>
      </c>
      <c r="B14">
        <v>-0.79562</v>
      </c>
    </row>
    <row r="15" spans="1:2">
      <c r="A15">
        <v>0.1541681456005288</v>
      </c>
      <c r="B15">
        <v>-0.724379</v>
      </c>
    </row>
    <row r="16" spans="1:2">
      <c r="A16">
        <v>0.1795663697919429</v>
      </c>
      <c r="B16">
        <v>-0.683853</v>
      </c>
    </row>
    <row r="17" spans="1:2">
      <c r="A17">
        <v>0.2067039561990788</v>
      </c>
      <c r="B17">
        <v>-0.666595</v>
      </c>
    </row>
    <row r="18" spans="1:2">
      <c r="A18">
        <v>0.2354544304778691</v>
      </c>
      <c r="B18">
        <v>-0.664724</v>
      </c>
    </row>
    <row r="19" spans="1:2">
      <c r="A19">
        <v>0.2656654794397595</v>
      </c>
      <c r="B19">
        <v>-0.672233</v>
      </c>
    </row>
    <row r="20" spans="1:2">
      <c r="A20">
        <v>0.2971752703219113</v>
      </c>
      <c r="B20">
        <v>-0.685822</v>
      </c>
    </row>
    <row r="21" spans="1:2">
      <c r="A21">
        <v>0.3298015712737327</v>
      </c>
      <c r="B21">
        <v>-0.703898</v>
      </c>
    </row>
    <row r="22" spans="1:2">
      <c r="A22">
        <v>0.363353990809531</v>
      </c>
      <c r="B22">
        <v>-0.724537</v>
      </c>
    </row>
    <row r="23" spans="1:2">
      <c r="A23">
        <v>0.3976285380517783</v>
      </c>
      <c r="B23">
        <v>-0.7465000000000001</v>
      </c>
    </row>
    <row r="24" spans="1:2">
      <c r="A24">
        <v>0.4324157823662126</v>
      </c>
      <c r="B24">
        <v>-0.768615</v>
      </c>
    </row>
    <row r="25" spans="1:2">
      <c r="A25">
        <v>0.4675022133010212</v>
      </c>
      <c r="B25">
        <v>-0.790465</v>
      </c>
    </row>
    <row r="26" spans="1:2">
      <c r="A26">
        <v>0.502672960465208</v>
      </c>
      <c r="B26">
        <v>-0.809774</v>
      </c>
    </row>
    <row r="27" spans="1:2">
      <c r="A27">
        <v>0.537713153467777</v>
      </c>
      <c r="B27">
        <v>-0.813334</v>
      </c>
    </row>
    <row r="28" spans="1:2">
      <c r="A28">
        <v>0.572416081552833</v>
      </c>
      <c r="B28">
        <v>-0.764507</v>
      </c>
    </row>
    <row r="29" spans="1:2">
      <c r="A29">
        <v>0.6065859134779492</v>
      </c>
      <c r="B29">
        <v>-0.635262</v>
      </c>
    </row>
    <row r="30" spans="1:2">
      <c r="A30">
        <v>0.6400322577574331</v>
      </c>
      <c r="B30">
        <v>-0.461457</v>
      </c>
    </row>
    <row r="31" spans="1:2">
      <c r="A31">
        <v>0.6725851219933444</v>
      </c>
      <c r="B31">
        <v>-0.318336</v>
      </c>
    </row>
    <row r="32" spans="1:2">
      <c r="A32">
        <v>0.7040813134836611</v>
      </c>
      <c r="B32">
        <v>-0.225485</v>
      </c>
    </row>
    <row r="33" spans="1:2">
      <c r="A33">
        <v>0.7343780386141133</v>
      </c>
      <c r="B33">
        <v>-0.165454</v>
      </c>
    </row>
    <row r="34" spans="1:2">
      <c r="A34">
        <v>0.7633488230406337</v>
      </c>
      <c r="B34">
        <v>-0.122291</v>
      </c>
    </row>
    <row r="35" spans="1:2">
      <c r="A35">
        <v>0.790893031263642</v>
      </c>
      <c r="B35">
        <v>-0.0866132</v>
      </c>
    </row>
    <row r="36" spans="1:2">
      <c r="A36">
        <v>0.8169277069929434</v>
      </c>
      <c r="B36">
        <v>-0.0546056</v>
      </c>
    </row>
    <row r="37" spans="1:2">
      <c r="A37">
        <v>0.8414025324787475</v>
      </c>
      <c r="B37">
        <v>-0.0262058</v>
      </c>
    </row>
    <row r="38" spans="1:2">
      <c r="A38">
        <v>0.8642957486941184</v>
      </c>
      <c r="B38">
        <v>-0.0010784</v>
      </c>
    </row>
    <row r="39" spans="1:2">
      <c r="A39">
        <v>0.8856195950917076</v>
      </c>
      <c r="B39">
        <v>0.0208964</v>
      </c>
    </row>
    <row r="40" spans="1:2">
      <c r="A40">
        <v>0.905418949664571</v>
      </c>
      <c r="B40">
        <v>0.0403057</v>
      </c>
    </row>
    <row r="41" spans="1:2">
      <c r="A41">
        <v>0.9237808485204543</v>
      </c>
      <c r="B41">
        <v>0.0569896</v>
      </c>
    </row>
    <row r="42" spans="1:2">
      <c r="A42">
        <v>0.9408331259426079</v>
      </c>
      <c r="B42">
        <v>0.0716663</v>
      </c>
    </row>
    <row r="43" spans="1:2">
      <c r="A43">
        <v>0.9567444143897886</v>
      </c>
      <c r="B43">
        <v>0.08428570000000001</v>
      </c>
    </row>
    <row r="44" spans="1:2">
      <c r="A44">
        <v>0.9717282243138088</v>
      </c>
      <c r="B44">
        <v>0.09499290000000001</v>
      </c>
    </row>
    <row r="45" spans="1:2">
      <c r="A45">
        <v>0.9860429441595373</v>
      </c>
      <c r="B45">
        <v>0.10647</v>
      </c>
    </row>
    <row r="46" spans="1:2">
      <c r="A46">
        <v>1</v>
      </c>
      <c r="B46">
        <v>0.136646</v>
      </c>
    </row>
    <row r="47" spans="1:2">
      <c r="A47">
        <v>0.9860429441595373</v>
      </c>
      <c r="B47">
        <v>0.124131</v>
      </c>
    </row>
    <row r="48" spans="1:2">
      <c r="A48">
        <v>0.9717282243138088</v>
      </c>
      <c r="B48">
        <v>0.10318</v>
      </c>
    </row>
    <row r="49" spans="1:2">
      <c r="A49">
        <v>0.9567444143897886</v>
      </c>
      <c r="B49">
        <v>0.0803943</v>
      </c>
    </row>
    <row r="50" spans="1:2">
      <c r="A50">
        <v>0.9408331259426079</v>
      </c>
      <c r="B50">
        <v>0.0578783</v>
      </c>
    </row>
    <row r="51" spans="1:2">
      <c r="A51">
        <v>0.9237808485204543</v>
      </c>
      <c r="B51">
        <v>0.0352548</v>
      </c>
    </row>
    <row r="52" spans="1:2">
      <c r="A52">
        <v>0.905418949664571</v>
      </c>
      <c r="B52">
        <v>0.013371</v>
      </c>
    </row>
    <row r="53" spans="1:2">
      <c r="A53">
        <v>0.8856195950917076</v>
      </c>
      <c r="B53">
        <v>-0.0074456</v>
      </c>
    </row>
    <row r="54" spans="1:2">
      <c r="A54">
        <v>0.8642957486941184</v>
      </c>
      <c r="B54">
        <v>-0.0261879</v>
      </c>
    </row>
    <row r="55" spans="1:2">
      <c r="A55">
        <v>0.8414025324787475</v>
      </c>
      <c r="B55">
        <v>-0.0429721</v>
      </c>
    </row>
    <row r="56" spans="1:2">
      <c r="A56">
        <v>0.8169277069929434</v>
      </c>
      <c r="B56">
        <v>-0.0574489</v>
      </c>
    </row>
    <row r="57" spans="1:2">
      <c r="A57">
        <v>0.790893031263642</v>
      </c>
      <c r="B57">
        <v>-0.0704106</v>
      </c>
    </row>
    <row r="58" spans="1:2">
      <c r="A58">
        <v>0.7633488230406337</v>
      </c>
      <c r="B58">
        <v>-0.0823089</v>
      </c>
    </row>
    <row r="59" spans="1:2">
      <c r="A59">
        <v>0.7343780386141133</v>
      </c>
      <c r="B59">
        <v>-0.0941733</v>
      </c>
    </row>
    <row r="60" spans="1:2">
      <c r="A60">
        <v>0.7040813134836611</v>
      </c>
      <c r="B60">
        <v>-0.106444</v>
      </c>
    </row>
    <row r="61" spans="1:2">
      <c r="A61">
        <v>0.6725851219933444</v>
      </c>
      <c r="B61">
        <v>-0.11945</v>
      </c>
    </row>
    <row r="62" spans="1:2">
      <c r="A62">
        <v>0.6400322577574331</v>
      </c>
      <c r="B62">
        <v>-0.132652</v>
      </c>
    </row>
    <row r="63" spans="1:2">
      <c r="A63">
        <v>0.6065859134779492</v>
      </c>
      <c r="B63">
        <v>-0.145065</v>
      </c>
    </row>
    <row r="64" spans="1:2">
      <c r="A64">
        <v>0.572416081552833</v>
      </c>
      <c r="B64">
        <v>-0.154966</v>
      </c>
    </row>
    <row r="65" spans="1:2">
      <c r="A65">
        <v>0.537713153467777</v>
      </c>
      <c r="B65">
        <v>-0.160493</v>
      </c>
    </row>
    <row r="66" spans="1:2">
      <c r="A66">
        <v>0.502672960465208</v>
      </c>
      <c r="B66">
        <v>-0.159954</v>
      </c>
    </row>
    <row r="67" spans="1:2">
      <c r="A67">
        <v>0.4675022133010212</v>
      </c>
      <c r="B67">
        <v>-0.152512</v>
      </c>
    </row>
    <row r="68" spans="1:2">
      <c r="A68">
        <v>0.4324157823662126</v>
      </c>
      <c r="B68">
        <v>-0.138245</v>
      </c>
    </row>
    <row r="69" spans="1:2">
      <c r="A69">
        <v>0.3976285380517783</v>
      </c>
      <c r="B69">
        <v>-0.118229</v>
      </c>
    </row>
    <row r="70" spans="1:2">
      <c r="A70">
        <v>0.363353990809531</v>
      </c>
      <c r="B70">
        <v>-0.0940652</v>
      </c>
    </row>
    <row r="71" spans="1:2">
      <c r="A71">
        <v>0.3298015712737327</v>
      </c>
      <c r="B71">
        <v>-0.0675384</v>
      </c>
    </row>
    <row r="72" spans="1:2">
      <c r="A72">
        <v>0.2971752703219113</v>
      </c>
      <c r="B72">
        <v>-0.0402078</v>
      </c>
    </row>
    <row r="73" spans="1:2">
      <c r="A73">
        <v>0.2656654794397595</v>
      </c>
      <c r="B73">
        <v>-0.0132011</v>
      </c>
    </row>
    <row r="74" spans="1:2">
      <c r="A74">
        <v>0.2354544304778691</v>
      </c>
      <c r="B74">
        <v>0.0129585</v>
      </c>
    </row>
    <row r="75" spans="1:2">
      <c r="A75">
        <v>0.2067039561990788</v>
      </c>
      <c r="B75">
        <v>0.0382836</v>
      </c>
    </row>
    <row r="76" spans="1:2">
      <c r="A76">
        <v>0.1795663697919429</v>
      </c>
      <c r="B76">
        <v>0.0632818</v>
      </c>
    </row>
    <row r="77" spans="1:2">
      <c r="A77">
        <v>0.1541681456005288</v>
      </c>
      <c r="B77">
        <v>0.08871279999999999</v>
      </c>
    </row>
    <row r="78" spans="1:2">
      <c r="A78">
        <v>0.1306180787595179</v>
      </c>
      <c r="B78">
        <v>0.115443</v>
      </c>
    </row>
    <row r="79" spans="1:2">
      <c r="A79">
        <v>0.108999125559105</v>
      </c>
      <c r="B79">
        <v>0.144025</v>
      </c>
    </row>
    <row r="80" spans="1:2">
      <c r="A80">
        <v>0.08936704350581443</v>
      </c>
      <c r="B80">
        <v>0.174384</v>
      </c>
    </row>
    <row r="81" spans="1:2">
      <c r="A81">
        <v>0.07174223168739893</v>
      </c>
      <c r="B81">
        <v>0.206626</v>
      </c>
    </row>
    <row r="82" spans="1:2">
      <c r="A82">
        <v>0.05611653046875743</v>
      </c>
      <c r="B82">
        <v>0.233034</v>
      </c>
    </row>
    <row r="83" spans="1:2">
      <c r="A83">
        <v>0.04244098203928319</v>
      </c>
      <c r="B83">
        <v>0.240351</v>
      </c>
    </row>
    <row r="84" spans="1:2">
      <c r="A84">
        <v>0.03068022798020472</v>
      </c>
      <c r="B84">
        <v>0.258874</v>
      </c>
    </row>
    <row r="85" spans="1:2">
      <c r="A85">
        <v>0.0208750664670276</v>
      </c>
      <c r="B85">
        <v>0.352647</v>
      </c>
    </row>
    <row r="86" spans="1:2">
      <c r="A86">
        <v>0.01308533482382667</v>
      </c>
      <c r="B86">
        <v>0.526591</v>
      </c>
    </row>
    <row r="87" spans="1:2">
      <c r="A87">
        <v>0.007264795118362288</v>
      </c>
      <c r="B87">
        <v>0.718228</v>
      </c>
    </row>
    <row r="88" spans="1:2">
      <c r="A88">
        <v>0.003228495621675782</v>
      </c>
      <c r="B88">
        <v>0.851917</v>
      </c>
    </row>
    <row r="89" spans="1:2">
      <c r="A89">
        <v>0.0008159635101118135</v>
      </c>
      <c r="B89">
        <v>0.8679249999999999</v>
      </c>
    </row>
    <row r="90" spans="1:2">
      <c r="A90">
        <v>0</v>
      </c>
      <c r="B90">
        <v>0.713782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2025-12-04T09:31:19Z</dcterms:created>
  <dcterms:modified xsi:type="dcterms:W3CDTF">2025-12-04T09:31:19Z</dcterms:modified>
</cp:coreProperties>
</file>