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<sst xmlns="http://schemas.openxmlformats.org/spreadsheetml/2006/main" count="2" uniqueCount="2">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</sst>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44%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Cp_Data!$A$2:$A$90</c:f>
              <c:numCache>
                <c:formatCode>General</c:formatCode>
                <c:ptCount val="89"/>
                <c:pt idx="0">
                  <c:v>0</c:v>
                </c:pt>
                <c:pt idx="1">
                  <c:v>0.0008159953529756227</c:v>
                </c:pt>
                <c:pt idx="2">
                  <c:v>0.003228636980417678</c:v>
                </c:pt>
                <c:pt idx="3">
                  <c:v>0.007265585741749012</c:v>
                </c:pt>
                <c:pt idx="4">
                  <c:v>0.01308512322144515</c:v>
                </c:pt>
                <c:pt idx="5">
                  <c:v>0.02087472857781689</c:v>
                </c:pt>
                <c:pt idx="6">
                  <c:v>0.03068050324323579</c:v>
                </c:pt>
                <c:pt idx="7">
                  <c:v>0.04244097864120643</c:v>
                </c:pt>
                <c:pt idx="8">
                  <c:v>0.05611620019700683</c:v>
                </c:pt>
                <c:pt idx="9">
                  <c:v>0.0717430490565342</c:v>
                </c:pt>
                <c:pt idx="10">
                  <c:v>0.08936608993774776</c:v>
                </c:pt>
                <c:pt idx="11">
                  <c:v>0.1089991532703588</c:v>
                </c:pt>
                <c:pt idx="12">
                  <c:v>0.1306191883381817</c:v>
                </c:pt>
                <c:pt idx="13">
                  <c:v>0.1541677999935458</c:v>
                </c:pt>
                <c:pt idx="14">
                  <c:v>0.1795666158014197</c:v>
                </c:pt>
                <c:pt idx="15">
                  <c:v>0.2067049923241115</c:v>
                </c:pt>
                <c:pt idx="16">
                  <c:v>0.2354538455509813</c:v>
                </c:pt>
                <c:pt idx="17">
                  <c:v>0.2656656508984401</c:v>
                </c:pt>
                <c:pt idx="18">
                  <c:v>0.2971744432099506</c:v>
                </c:pt>
                <c:pt idx="19">
                  <c:v>0.3298019636136763</c:v>
                </c:pt>
                <c:pt idx="20">
                  <c:v>0.3633530493792443</c:v>
                </c:pt>
                <c:pt idx="21">
                  <c:v>0.397627927633045</c:v>
                </c:pt>
                <c:pt idx="22">
                  <c:v>0.4324160685005816</c:v>
                </c:pt>
                <c:pt idx="23">
                  <c:v>0.4675023319641209</c:v>
                </c:pt>
                <c:pt idx="24">
                  <c:v>0.5026715780059287</c:v>
                </c:pt>
                <c:pt idx="25">
                  <c:v>0.5377117400370963</c:v>
                </c:pt>
                <c:pt idx="26">
                  <c:v>0.5724153616119521</c:v>
                </c:pt>
                <c:pt idx="27">
                  <c:v>0.6065842065712983</c:v>
                </c:pt>
                <c:pt idx="28">
                  <c:v>0.6400323324712366</c:v>
                </c:pt>
                <c:pt idx="29">
                  <c:v>0.6725845538687555</c:v>
                </c:pt>
                <c:pt idx="30">
                  <c:v>0.7040795157505544</c:v>
                </c:pt>
                <c:pt idx="31">
                  <c:v>0.7343773771051068</c:v>
                </c:pt>
                <c:pt idx="32">
                  <c:v>0.7633490539217721</c:v>
                </c:pt>
                <c:pt idx="33">
                  <c:v>0.7908915863349208</c:v>
                </c:pt>
                <c:pt idx="34">
                  <c:v>0.8169281386239337</c:v>
                </c:pt>
                <c:pt idx="35">
                  <c:v>0.841403389069965</c:v>
                </c:pt>
                <c:pt idx="36">
                  <c:v>0.8642958236712414</c:v>
                </c:pt>
                <c:pt idx="37">
                  <c:v>0.8856192728574742</c:v>
                </c:pt>
                <c:pt idx="38">
                  <c:v>0.9054183013466229</c:v>
                </c:pt>
                <c:pt idx="39">
                  <c:v>0.9237820385746052</c:v>
                </c:pt>
                <c:pt idx="40">
                  <c:v>0.940833421694412</c:v>
                </c:pt>
                <c:pt idx="41">
                  <c:v>0.9567445627202307</c:v>
                </c:pt>
                <c:pt idx="42">
                  <c:v>0.9717290649553815</c:v>
                </c:pt>
                <c:pt idx="43">
                  <c:v>0.9860435597067334</c:v>
                </c:pt>
                <c:pt idx="44">
                  <c:v>1</c:v>
                </c:pt>
                <c:pt idx="45">
                  <c:v>0.9860435597067334</c:v>
                </c:pt>
                <c:pt idx="46">
                  <c:v>0.9717290649553815</c:v>
                </c:pt>
                <c:pt idx="47">
                  <c:v>0.9567445627202307</c:v>
                </c:pt>
                <c:pt idx="48">
                  <c:v>0.940833421694412</c:v>
                </c:pt>
                <c:pt idx="49">
                  <c:v>0.9237820385746052</c:v>
                </c:pt>
                <c:pt idx="50">
                  <c:v>0.9054183013466229</c:v>
                </c:pt>
                <c:pt idx="51">
                  <c:v>0.8856192728574742</c:v>
                </c:pt>
                <c:pt idx="52">
                  <c:v>0.8642958236712414</c:v>
                </c:pt>
                <c:pt idx="53">
                  <c:v>0.841403389069965</c:v>
                </c:pt>
                <c:pt idx="54">
                  <c:v>0.8169281386239337</c:v>
                </c:pt>
                <c:pt idx="55">
                  <c:v>0.7908915863349208</c:v>
                </c:pt>
                <c:pt idx="56">
                  <c:v>0.7633490539217721</c:v>
                </c:pt>
                <c:pt idx="57">
                  <c:v>0.7343773771051068</c:v>
                </c:pt>
                <c:pt idx="58">
                  <c:v>0.7040795157505544</c:v>
                </c:pt>
                <c:pt idx="59">
                  <c:v>0.6725845538687555</c:v>
                </c:pt>
                <c:pt idx="60">
                  <c:v>0.6400323324712366</c:v>
                </c:pt>
                <c:pt idx="61">
                  <c:v>0.6065842065712983</c:v>
                </c:pt>
                <c:pt idx="62">
                  <c:v>0.5724153616119521</c:v>
                </c:pt>
                <c:pt idx="63">
                  <c:v>0.5377117400370963</c:v>
                </c:pt>
                <c:pt idx="64">
                  <c:v>0.5026715780059287</c:v>
                </c:pt>
                <c:pt idx="65">
                  <c:v>0.4675023319641209</c:v>
                </c:pt>
                <c:pt idx="66">
                  <c:v>0.4324160685005816</c:v>
                </c:pt>
                <c:pt idx="67">
                  <c:v>0.397627927633045</c:v>
                </c:pt>
                <c:pt idx="68">
                  <c:v>0.3633530493792443</c:v>
                </c:pt>
                <c:pt idx="69">
                  <c:v>0.3298019636136763</c:v>
                </c:pt>
                <c:pt idx="70">
                  <c:v>0.2971744432099506</c:v>
                </c:pt>
                <c:pt idx="71">
                  <c:v>0.2656656508984401</c:v>
                </c:pt>
                <c:pt idx="72">
                  <c:v>0.2354538455509813</c:v>
                </c:pt>
                <c:pt idx="73">
                  <c:v>0.2067049923241115</c:v>
                </c:pt>
                <c:pt idx="74">
                  <c:v>0.1795666158014197</c:v>
                </c:pt>
                <c:pt idx="75">
                  <c:v>0.1541677999935458</c:v>
                </c:pt>
                <c:pt idx="76">
                  <c:v>0.1306191883381817</c:v>
                </c:pt>
                <c:pt idx="77">
                  <c:v>0.1089991532703588</c:v>
                </c:pt>
                <c:pt idx="78">
                  <c:v>0.08936608993774776</c:v>
                </c:pt>
                <c:pt idx="79">
                  <c:v>0.0717430490565342</c:v>
                </c:pt>
                <c:pt idx="80">
                  <c:v>0.05611620019700683</c:v>
                </c:pt>
                <c:pt idx="81">
                  <c:v>0.04244097864120643</c:v>
                </c:pt>
                <c:pt idx="82">
                  <c:v>0.03068050324323579</c:v>
                </c:pt>
                <c:pt idx="83">
                  <c:v>0.02087472857781689</c:v>
                </c:pt>
                <c:pt idx="84">
                  <c:v>0.01308512322144515</c:v>
                </c:pt>
                <c:pt idx="85">
                  <c:v>0.007265585741749012</c:v>
                </c:pt>
                <c:pt idx="86">
                  <c:v>0.003228636980417678</c:v>
                </c:pt>
                <c:pt idx="87">
                  <c:v>0.0008159953529756227</c:v>
                </c:pt>
                <c:pt idx="88">
                  <c:v>0</c:v>
                </c:pt>
              </c:numCache>
            </c:numRef>
          </c:xVal>
          <c:yVal>
            <c:numRef>
              <c:f>Cp_Data!$B$2:$B$90</c:f>
              <c:numCache>
                <c:formatCode>General</c:formatCode>
                <c:ptCount val="89"/>
                <c:pt idx="0">
                  <c:v>0.650431</c:v>
                </c:pt>
                <c:pt idx="1">
                  <c:v>0.313507</c:v>
                </c:pt>
                <c:pt idx="2">
                  <c:v>-0.0819873</c:v>
                </c:pt>
                <c:pt idx="3">
                  <c:v>-0.472118</c:v>
                </c:pt>
                <c:pt idx="4">
                  <c:v>-0.831955</c:v>
                </c:pt>
                <c:pt idx="5">
                  <c:v>-1.11747</c:v>
                </c:pt>
                <c:pt idx="6">
                  <c:v>-1.28611</c:v>
                </c:pt>
                <c:pt idx="7">
                  <c:v>-1.3388</c:v>
                </c:pt>
                <c:pt idx="8">
                  <c:v>-1.31999</c:v>
                </c:pt>
                <c:pt idx="9">
                  <c:v>-1.28197</c:v>
                </c:pt>
                <c:pt idx="10">
                  <c:v>-1.2472</c:v>
                </c:pt>
                <c:pt idx="11">
                  <c:v>-1.21668</c:v>
                </c:pt>
                <c:pt idx="12">
                  <c:v>-1.18717</c:v>
                </c:pt>
                <c:pt idx="13">
                  <c:v>-1.15459</c:v>
                </c:pt>
                <c:pt idx="14">
                  <c:v>-1.11552</c:v>
                </c:pt>
                <c:pt idx="15">
                  <c:v>-1.06584</c:v>
                </c:pt>
                <c:pt idx="16">
                  <c:v>-1.00583</c:v>
                </c:pt>
                <c:pt idx="17">
                  <c:v>-0.9367259999999999</c:v>
                </c:pt>
                <c:pt idx="18">
                  <c:v>-0.870507</c:v>
                </c:pt>
                <c:pt idx="19">
                  <c:v>-0.826699</c:v>
                </c:pt>
                <c:pt idx="20">
                  <c:v>-0.809578</c:v>
                </c:pt>
                <c:pt idx="21">
                  <c:v>-0.816019</c:v>
                </c:pt>
                <c:pt idx="22">
                  <c:v>-0.828803</c:v>
                </c:pt>
                <c:pt idx="23">
                  <c:v>-0.822811</c:v>
                </c:pt>
                <c:pt idx="24">
                  <c:v>-0.746683</c:v>
                </c:pt>
                <c:pt idx="25">
                  <c:v>-0.573732</c:v>
                </c:pt>
                <c:pt idx="26">
                  <c:v>-0.378927</c:v>
                </c:pt>
                <c:pt idx="27">
                  <c:v>-0.263444</c:v>
                </c:pt>
                <c:pt idx="28">
                  <c:v>-0.202421</c:v>
                </c:pt>
                <c:pt idx="29">
                  <c:v>-0.157873</c:v>
                </c:pt>
                <c:pt idx="30">
                  <c:v>-0.119366</c:v>
                </c:pt>
                <c:pt idx="31">
                  <c:v>-0.0856325</c:v>
                </c:pt>
                <c:pt idx="32">
                  <c:v>-0.0562731</c:v>
                </c:pt>
                <c:pt idx="33">
                  <c:v>-0.0303838</c:v>
                </c:pt>
                <c:pt idx="34">
                  <c:v>-0.0070982</c:v>
                </c:pt>
                <c:pt idx="35">
                  <c:v>0.0139122</c:v>
                </c:pt>
                <c:pt idx="36">
                  <c:v>0.0330914</c:v>
                </c:pt>
                <c:pt idx="37">
                  <c:v>0.0502714</c:v>
                </c:pt>
                <c:pt idx="38">
                  <c:v>0.06582590000000001</c:v>
                </c:pt>
                <c:pt idx="39">
                  <c:v>0.079469</c:v>
                </c:pt>
                <c:pt idx="40">
                  <c:v>0.0916778</c:v>
                </c:pt>
                <c:pt idx="41">
                  <c:v>0.102421</c:v>
                </c:pt>
                <c:pt idx="42">
                  <c:v>0.111421</c:v>
                </c:pt>
                <c:pt idx="43">
                  <c:v>0.120974</c:v>
                </c:pt>
                <c:pt idx="44">
                  <c:v>0.146785</c:v>
                </c:pt>
                <c:pt idx="45">
                  <c:v>0.131457</c:v>
                </c:pt>
                <c:pt idx="46">
                  <c:v>0.109766</c:v>
                </c:pt>
                <c:pt idx="47">
                  <c:v>0.086783</c:v>
                </c:pt>
                <c:pt idx="48">
                  <c:v>0.0641114</c:v>
                </c:pt>
                <c:pt idx="49">
                  <c:v>0.041589</c:v>
                </c:pt>
                <c:pt idx="50">
                  <c:v>0.0197798</c:v>
                </c:pt>
                <c:pt idx="51">
                  <c:v>-0.000860974</c:v>
                </c:pt>
                <c:pt idx="52">
                  <c:v>-0.0195089</c:v>
                </c:pt>
                <c:pt idx="53">
                  <c:v>-0.0362567</c:v>
                </c:pt>
                <c:pt idx="54">
                  <c:v>-0.0508858</c:v>
                </c:pt>
                <c:pt idx="55">
                  <c:v>-0.0641813</c:v>
                </c:pt>
                <c:pt idx="56">
                  <c:v>-0.0766539</c:v>
                </c:pt>
                <c:pt idx="57">
                  <c:v>-0.0893288</c:v>
                </c:pt>
                <c:pt idx="58">
                  <c:v>-0.102682</c:v>
                </c:pt>
                <c:pt idx="59">
                  <c:v>-0.117094</c:v>
                </c:pt>
                <c:pt idx="60">
                  <c:v>-0.132144</c:v>
                </c:pt>
                <c:pt idx="61">
                  <c:v>-0.146986</c:v>
                </c:pt>
                <c:pt idx="62">
                  <c:v>-0.16001</c:v>
                </c:pt>
                <c:pt idx="63">
                  <c:v>-0.169294</c:v>
                </c:pt>
                <c:pt idx="64">
                  <c:v>-0.172891</c:v>
                </c:pt>
                <c:pt idx="65">
                  <c:v>-0.169603</c:v>
                </c:pt>
                <c:pt idx="66">
                  <c:v>-0.159169</c:v>
                </c:pt>
                <c:pt idx="67">
                  <c:v>-0.142427</c:v>
                </c:pt>
                <c:pt idx="68">
                  <c:v>-0.12085</c:v>
                </c:pt>
                <c:pt idx="69">
                  <c:v>-0.0961877</c:v>
                </c:pt>
                <c:pt idx="70">
                  <c:v>-0.07004059999999999</c:v>
                </c:pt>
                <c:pt idx="71">
                  <c:v>-0.0436365</c:v>
                </c:pt>
                <c:pt idx="72">
                  <c:v>-0.0175879</c:v>
                </c:pt>
                <c:pt idx="73">
                  <c:v>0.008055959999999999</c:v>
                </c:pt>
                <c:pt idx="74">
                  <c:v>0.0337757</c:v>
                </c:pt>
                <c:pt idx="75">
                  <c:v>0.0603563</c:v>
                </c:pt>
                <c:pt idx="76">
                  <c:v>0.08867170000000001</c:v>
                </c:pt>
                <c:pt idx="77">
                  <c:v>0.119304</c:v>
                </c:pt>
                <c:pt idx="78">
                  <c:v>0.1521</c:v>
                </c:pt>
                <c:pt idx="79">
                  <c:v>0.186923</c:v>
                </c:pt>
                <c:pt idx="80">
                  <c:v>0.216748</c:v>
                </c:pt>
                <c:pt idx="81">
                  <c:v>0.22952</c:v>
                </c:pt>
                <c:pt idx="82">
                  <c:v>0.253283</c:v>
                </c:pt>
                <c:pt idx="83">
                  <c:v>0.348341</c:v>
                </c:pt>
                <c:pt idx="84">
                  <c:v>0.5185689999999999</c:v>
                </c:pt>
                <c:pt idx="85">
                  <c:v>0.7018720000000001</c:v>
                </c:pt>
                <c:pt idx="86">
                  <c:v>0.824414</c:v>
                </c:pt>
                <c:pt idx="87">
                  <c:v>0.8252350000000001</c:v>
                </c:pt>
                <c:pt idx="88">
                  <c:v>0.650431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0.650431</v>
      </c>
    </row>
    <row r="3" spans="1:2">
      <c r="A3">
        <v>0.0008159953529756227</v>
      </c>
      <c r="B3">
        <v>0.313507</v>
      </c>
    </row>
    <row r="4" spans="1:2">
      <c r="A4">
        <v>0.003228636980417678</v>
      </c>
      <c r="B4">
        <v>-0.0819873</v>
      </c>
    </row>
    <row r="5" spans="1:2">
      <c r="A5">
        <v>0.007265585741749012</v>
      </c>
      <c r="B5">
        <v>-0.472118</v>
      </c>
    </row>
    <row r="6" spans="1:2">
      <c r="A6">
        <v>0.01308512322144515</v>
      </c>
      <c r="B6">
        <v>-0.831955</v>
      </c>
    </row>
    <row r="7" spans="1:2">
      <c r="A7">
        <v>0.02087472857781689</v>
      </c>
      <c r="B7">
        <v>-1.11747</v>
      </c>
    </row>
    <row r="8" spans="1:2">
      <c r="A8">
        <v>0.03068050324323579</v>
      </c>
      <c r="B8">
        <v>-1.28611</v>
      </c>
    </row>
    <row r="9" spans="1:2">
      <c r="A9">
        <v>0.04244097864120643</v>
      </c>
      <c r="B9">
        <v>-1.3388</v>
      </c>
    </row>
    <row r="10" spans="1:2">
      <c r="A10">
        <v>0.05611620019700683</v>
      </c>
      <c r="B10">
        <v>-1.31999</v>
      </c>
    </row>
    <row r="11" spans="1:2">
      <c r="A11">
        <v>0.0717430490565342</v>
      </c>
      <c r="B11">
        <v>-1.28197</v>
      </c>
    </row>
    <row r="12" spans="1:2">
      <c r="A12">
        <v>0.08936608993774776</v>
      </c>
      <c r="B12">
        <v>-1.2472</v>
      </c>
    </row>
    <row r="13" spans="1:2">
      <c r="A13">
        <v>0.1089991532703588</v>
      </c>
      <c r="B13">
        <v>-1.21668</v>
      </c>
    </row>
    <row r="14" spans="1:2">
      <c r="A14">
        <v>0.1306191883381817</v>
      </c>
      <c r="B14">
        <v>-1.18717</v>
      </c>
    </row>
    <row r="15" spans="1:2">
      <c r="A15">
        <v>0.1541677999935458</v>
      </c>
      <c r="B15">
        <v>-1.15459</v>
      </c>
    </row>
    <row r="16" spans="1:2">
      <c r="A16">
        <v>0.1795666158014197</v>
      </c>
      <c r="B16">
        <v>-1.11552</v>
      </c>
    </row>
    <row r="17" spans="1:2">
      <c r="A17">
        <v>0.2067049923241115</v>
      </c>
      <c r="B17">
        <v>-1.06584</v>
      </c>
    </row>
    <row r="18" spans="1:2">
      <c r="A18">
        <v>0.2354538455509813</v>
      </c>
      <c r="B18">
        <v>-1.00583</v>
      </c>
    </row>
    <row r="19" spans="1:2">
      <c r="A19">
        <v>0.2656656508984401</v>
      </c>
      <c r="B19">
        <v>-0.9367259999999999</v>
      </c>
    </row>
    <row r="20" spans="1:2">
      <c r="A20">
        <v>0.2971744432099506</v>
      </c>
      <c r="B20">
        <v>-0.870507</v>
      </c>
    </row>
    <row r="21" spans="1:2">
      <c r="A21">
        <v>0.3298019636136763</v>
      </c>
      <c r="B21">
        <v>-0.826699</v>
      </c>
    </row>
    <row r="22" spans="1:2">
      <c r="A22">
        <v>0.3633530493792443</v>
      </c>
      <c r="B22">
        <v>-0.809578</v>
      </c>
    </row>
    <row r="23" spans="1:2">
      <c r="A23">
        <v>0.397627927633045</v>
      </c>
      <c r="B23">
        <v>-0.816019</v>
      </c>
    </row>
    <row r="24" spans="1:2">
      <c r="A24">
        <v>0.4324160685005816</v>
      </c>
      <c r="B24">
        <v>-0.828803</v>
      </c>
    </row>
    <row r="25" spans="1:2">
      <c r="A25">
        <v>0.4675023319641209</v>
      </c>
      <c r="B25">
        <v>-0.822811</v>
      </c>
    </row>
    <row r="26" spans="1:2">
      <c r="A26">
        <v>0.5026715780059287</v>
      </c>
      <c r="B26">
        <v>-0.746683</v>
      </c>
    </row>
    <row r="27" spans="1:2">
      <c r="A27">
        <v>0.5377117400370963</v>
      </c>
      <c r="B27">
        <v>-0.573732</v>
      </c>
    </row>
    <row r="28" spans="1:2">
      <c r="A28">
        <v>0.5724153616119521</v>
      </c>
      <c r="B28">
        <v>-0.378927</v>
      </c>
    </row>
    <row r="29" spans="1:2">
      <c r="A29">
        <v>0.6065842065712983</v>
      </c>
      <c r="B29">
        <v>-0.263444</v>
      </c>
    </row>
    <row r="30" spans="1:2">
      <c r="A30">
        <v>0.6400323324712366</v>
      </c>
      <c r="B30">
        <v>-0.202421</v>
      </c>
    </row>
    <row r="31" spans="1:2">
      <c r="A31">
        <v>0.6725845538687555</v>
      </c>
      <c r="B31">
        <v>-0.157873</v>
      </c>
    </row>
    <row r="32" spans="1:2">
      <c r="A32">
        <v>0.7040795157505544</v>
      </c>
      <c r="B32">
        <v>-0.119366</v>
      </c>
    </row>
    <row r="33" spans="1:2">
      <c r="A33">
        <v>0.7343773771051068</v>
      </c>
      <c r="B33">
        <v>-0.0856325</v>
      </c>
    </row>
    <row r="34" spans="1:2">
      <c r="A34">
        <v>0.7633490539217721</v>
      </c>
      <c r="B34">
        <v>-0.0562731</v>
      </c>
    </row>
    <row r="35" spans="1:2">
      <c r="A35">
        <v>0.7908915863349208</v>
      </c>
      <c r="B35">
        <v>-0.0303838</v>
      </c>
    </row>
    <row r="36" spans="1:2">
      <c r="A36">
        <v>0.8169281386239337</v>
      </c>
      <c r="B36">
        <v>-0.0070982</v>
      </c>
    </row>
    <row r="37" spans="1:2">
      <c r="A37">
        <v>0.841403389069965</v>
      </c>
      <c r="B37">
        <v>0.0139122</v>
      </c>
    </row>
    <row r="38" spans="1:2">
      <c r="A38">
        <v>0.8642958236712414</v>
      </c>
      <c r="B38">
        <v>0.0330914</v>
      </c>
    </row>
    <row r="39" spans="1:2">
      <c r="A39">
        <v>0.8856192728574742</v>
      </c>
      <c r="B39">
        <v>0.0502714</v>
      </c>
    </row>
    <row r="40" spans="1:2">
      <c r="A40">
        <v>0.9054183013466229</v>
      </c>
      <c r="B40">
        <v>0.06582590000000001</v>
      </c>
    </row>
    <row r="41" spans="1:2">
      <c r="A41">
        <v>0.9237820385746052</v>
      </c>
      <c r="B41">
        <v>0.079469</v>
      </c>
    </row>
    <row r="42" spans="1:2">
      <c r="A42">
        <v>0.940833421694412</v>
      </c>
      <c r="B42">
        <v>0.0916778</v>
      </c>
    </row>
    <row r="43" spans="1:2">
      <c r="A43">
        <v>0.9567445627202307</v>
      </c>
      <c r="B43">
        <v>0.102421</v>
      </c>
    </row>
    <row r="44" spans="1:2">
      <c r="A44">
        <v>0.9717290649553815</v>
      </c>
      <c r="B44">
        <v>0.111421</v>
      </c>
    </row>
    <row r="45" spans="1:2">
      <c r="A45">
        <v>0.9860435597067334</v>
      </c>
      <c r="B45">
        <v>0.120974</v>
      </c>
    </row>
    <row r="46" spans="1:2">
      <c r="A46">
        <v>1</v>
      </c>
      <c r="B46">
        <v>0.146785</v>
      </c>
    </row>
    <row r="47" spans="1:2">
      <c r="A47">
        <v>0.9860435597067334</v>
      </c>
      <c r="B47">
        <v>0.131457</v>
      </c>
    </row>
    <row r="48" spans="1:2">
      <c r="A48">
        <v>0.9717290649553815</v>
      </c>
      <c r="B48">
        <v>0.109766</v>
      </c>
    </row>
    <row r="49" spans="1:2">
      <c r="A49">
        <v>0.9567445627202307</v>
      </c>
      <c r="B49">
        <v>0.086783</v>
      </c>
    </row>
    <row r="50" spans="1:2">
      <c r="A50">
        <v>0.940833421694412</v>
      </c>
      <c r="B50">
        <v>0.0641114</v>
      </c>
    </row>
    <row r="51" spans="1:2">
      <c r="A51">
        <v>0.9237820385746052</v>
      </c>
      <c r="B51">
        <v>0.041589</v>
      </c>
    </row>
    <row r="52" spans="1:2">
      <c r="A52">
        <v>0.9054183013466229</v>
      </c>
      <c r="B52">
        <v>0.0197798</v>
      </c>
    </row>
    <row r="53" spans="1:2">
      <c r="A53">
        <v>0.8856192728574742</v>
      </c>
      <c r="B53">
        <v>-0.000860974</v>
      </c>
    </row>
    <row r="54" spans="1:2">
      <c r="A54">
        <v>0.8642958236712414</v>
      </c>
      <c r="B54">
        <v>-0.0195089</v>
      </c>
    </row>
    <row r="55" spans="1:2">
      <c r="A55">
        <v>0.841403389069965</v>
      </c>
      <c r="B55">
        <v>-0.0362567</v>
      </c>
    </row>
    <row r="56" spans="1:2">
      <c r="A56">
        <v>0.8169281386239337</v>
      </c>
      <c r="B56">
        <v>-0.0508858</v>
      </c>
    </row>
    <row r="57" spans="1:2">
      <c r="A57">
        <v>0.7908915863349208</v>
      </c>
      <c r="B57">
        <v>-0.0641813</v>
      </c>
    </row>
    <row r="58" spans="1:2">
      <c r="A58">
        <v>0.7633490539217721</v>
      </c>
      <c r="B58">
        <v>-0.0766539</v>
      </c>
    </row>
    <row r="59" spans="1:2">
      <c r="A59">
        <v>0.7343773771051068</v>
      </c>
      <c r="B59">
        <v>-0.0893288</v>
      </c>
    </row>
    <row r="60" spans="1:2">
      <c r="A60">
        <v>0.7040795157505544</v>
      </c>
      <c r="B60">
        <v>-0.102682</v>
      </c>
    </row>
    <row r="61" spans="1:2">
      <c r="A61">
        <v>0.6725845538687555</v>
      </c>
      <c r="B61">
        <v>-0.117094</v>
      </c>
    </row>
    <row r="62" spans="1:2">
      <c r="A62">
        <v>0.6400323324712366</v>
      </c>
      <c r="B62">
        <v>-0.132144</v>
      </c>
    </row>
    <row r="63" spans="1:2">
      <c r="A63">
        <v>0.6065842065712983</v>
      </c>
      <c r="B63">
        <v>-0.146986</v>
      </c>
    </row>
    <row r="64" spans="1:2">
      <c r="A64">
        <v>0.5724153616119521</v>
      </c>
      <c r="B64">
        <v>-0.16001</v>
      </c>
    </row>
    <row r="65" spans="1:2">
      <c r="A65">
        <v>0.5377117400370963</v>
      </c>
      <c r="B65">
        <v>-0.169294</v>
      </c>
    </row>
    <row r="66" spans="1:2">
      <c r="A66">
        <v>0.5026715780059287</v>
      </c>
      <c r="B66">
        <v>-0.172891</v>
      </c>
    </row>
    <row r="67" spans="1:2">
      <c r="A67">
        <v>0.4675023319641209</v>
      </c>
      <c r="B67">
        <v>-0.169603</v>
      </c>
    </row>
    <row r="68" spans="1:2">
      <c r="A68">
        <v>0.4324160685005816</v>
      </c>
      <c r="B68">
        <v>-0.159169</v>
      </c>
    </row>
    <row r="69" spans="1:2">
      <c r="A69">
        <v>0.397627927633045</v>
      </c>
      <c r="B69">
        <v>-0.142427</v>
      </c>
    </row>
    <row r="70" spans="1:2">
      <c r="A70">
        <v>0.3633530493792443</v>
      </c>
      <c r="B70">
        <v>-0.12085</v>
      </c>
    </row>
    <row r="71" spans="1:2">
      <c r="A71">
        <v>0.3298019636136763</v>
      </c>
      <c r="B71">
        <v>-0.0961877</v>
      </c>
    </row>
    <row r="72" spans="1:2">
      <c r="A72">
        <v>0.2971744432099506</v>
      </c>
      <c r="B72">
        <v>-0.07004059999999999</v>
      </c>
    </row>
    <row r="73" spans="1:2">
      <c r="A73">
        <v>0.2656656508984401</v>
      </c>
      <c r="B73">
        <v>-0.0436365</v>
      </c>
    </row>
    <row r="74" spans="1:2">
      <c r="A74">
        <v>0.2354538455509813</v>
      </c>
      <c r="B74">
        <v>-0.0175879</v>
      </c>
    </row>
    <row r="75" spans="1:2">
      <c r="A75">
        <v>0.2067049923241115</v>
      </c>
      <c r="B75">
        <v>0.008055959999999999</v>
      </c>
    </row>
    <row r="76" spans="1:2">
      <c r="A76">
        <v>0.1795666158014197</v>
      </c>
      <c r="B76">
        <v>0.0337757</v>
      </c>
    </row>
    <row r="77" spans="1:2">
      <c r="A77">
        <v>0.1541677999935458</v>
      </c>
      <c r="B77">
        <v>0.0603563</v>
      </c>
    </row>
    <row r="78" spans="1:2">
      <c r="A78">
        <v>0.1306191883381817</v>
      </c>
      <c r="B78">
        <v>0.08867170000000001</v>
      </c>
    </row>
    <row r="79" spans="1:2">
      <c r="A79">
        <v>0.1089991532703588</v>
      </c>
      <c r="B79">
        <v>0.119304</v>
      </c>
    </row>
    <row r="80" spans="1:2">
      <c r="A80">
        <v>0.08936608993774776</v>
      </c>
      <c r="B80">
        <v>0.1521</v>
      </c>
    </row>
    <row r="81" spans="1:2">
      <c r="A81">
        <v>0.0717430490565342</v>
      </c>
      <c r="B81">
        <v>0.186923</v>
      </c>
    </row>
    <row r="82" spans="1:2">
      <c r="A82">
        <v>0.05611620019700683</v>
      </c>
      <c r="B82">
        <v>0.216748</v>
      </c>
    </row>
    <row r="83" spans="1:2">
      <c r="A83">
        <v>0.04244097864120643</v>
      </c>
      <c r="B83">
        <v>0.22952</v>
      </c>
    </row>
    <row r="84" spans="1:2">
      <c r="A84">
        <v>0.03068050324323579</v>
      </c>
      <c r="B84">
        <v>0.253283</v>
      </c>
    </row>
    <row r="85" spans="1:2">
      <c r="A85">
        <v>0.02087472857781689</v>
      </c>
      <c r="B85">
        <v>0.348341</v>
      </c>
    </row>
    <row r="86" spans="1:2">
      <c r="A86">
        <v>0.01308512322144515</v>
      </c>
      <c r="B86">
        <v>0.5185689999999999</v>
      </c>
    </row>
    <row r="87" spans="1:2">
      <c r="A87">
        <v>0.007265585741749012</v>
      </c>
      <c r="B87">
        <v>0.7018720000000001</v>
      </c>
    </row>
    <row r="88" spans="1:2">
      <c r="A88">
        <v>0.003228636980417678</v>
      </c>
      <c r="B88">
        <v>0.824414</v>
      </c>
    </row>
    <row r="89" spans="1:2">
      <c r="A89">
        <v>0.0008159953529756227</v>
      </c>
      <c r="B89">
        <v>0.8252350000000001</v>
      </c>
    </row>
    <row r="90" spans="1:2">
      <c r="A90">
        <v>0</v>
      </c>
      <c r="B90">
        <v>0.650431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2025-12-04T09:31:37Z</dcterms:created>
  <dcterms:modified xsi:type="dcterms:W3CDTF">2025-12-04T09:31:37Z</dcterms:modified>
</cp:coreProperties>
</file>