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<sst xmlns="http://schemas.openxmlformats.org/spreadsheetml/2006/main" count="2" uniqueCount="2">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</sst>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65%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Cp_Data!$A$2:$A$90</c:f>
              <c:numCache>
                <c:formatCode>General</c:formatCode>
                <c:ptCount val="89"/>
                <c:pt idx="0">
                  <c:v>0</c:v>
                </c:pt>
                <c:pt idx="1">
                  <c:v>0.0008167681991041549</c:v>
                </c:pt>
                <c:pt idx="2">
                  <c:v>0.003228922264823702</c:v>
                </c:pt>
                <c:pt idx="3">
                  <c:v>0.007265942153389463</c:v>
                </c:pt>
                <c:pt idx="4">
                  <c:v>0.01308563233639057</c:v>
                </c:pt>
                <c:pt idx="5">
                  <c:v>0.02087527724164719</c:v>
                </c:pt>
                <c:pt idx="6">
                  <c:v>0.03068169797611433</c:v>
                </c:pt>
                <c:pt idx="7">
                  <c:v>0.04244073228211277</c:v>
                </c:pt>
                <c:pt idx="8">
                  <c:v>0.05611596374312208</c:v>
                </c:pt>
                <c:pt idx="9">
                  <c:v>0.07174207466059032</c:v>
                </c:pt>
                <c:pt idx="10">
                  <c:v>0.08936588614147263</c:v>
                </c:pt>
                <c:pt idx="11">
                  <c:v>0.1089995369912757</c:v>
                </c:pt>
                <c:pt idx="12">
                  <c:v>0.1306170154839135</c:v>
                </c:pt>
                <c:pt idx="13">
                  <c:v>0.1541680322822863</c:v>
                </c:pt>
                <c:pt idx="14">
                  <c:v>0.1795658816327734</c:v>
                </c:pt>
                <c:pt idx="15">
                  <c:v>0.2067030484008859</c:v>
                </c:pt>
                <c:pt idx="16">
                  <c:v>0.2354529421863377</c:v>
                </c:pt>
                <c:pt idx="17">
                  <c:v>0.2656646949778294</c:v>
                </c:pt>
                <c:pt idx="18">
                  <c:v>0.2971735658434823</c:v>
                </c:pt>
                <c:pt idx="19">
                  <c:v>0.3297992068157659</c:v>
                </c:pt>
                <c:pt idx="20">
                  <c:v>0.3633508652367154</c:v>
                </c:pt>
                <c:pt idx="21">
                  <c:v>0.3976256496428591</c:v>
                </c:pt>
                <c:pt idx="22">
                  <c:v>0.4324119979953631</c:v>
                </c:pt>
                <c:pt idx="23">
                  <c:v>0.4674983482553935</c:v>
                </c:pt>
                <c:pt idx="24">
                  <c:v>0.5026679360388997</c:v>
                </c:pt>
                <c:pt idx="25">
                  <c:v>0.5377074651919753</c:v>
                </c:pt>
                <c:pt idx="26">
                  <c:v>0.5724105760210038</c:v>
                </c:pt>
                <c:pt idx="27">
                  <c:v>0.6065795794077304</c:v>
                </c:pt>
                <c:pt idx="28">
                  <c:v>0.6400271909243354</c:v>
                </c:pt>
                <c:pt idx="29">
                  <c:v>0.6725782649485056</c:v>
                </c:pt>
                <c:pt idx="30">
                  <c:v>0.7040749970086516</c:v>
                </c:pt>
                <c:pt idx="31">
                  <c:v>0.7343717214386913</c:v>
                </c:pt>
                <c:pt idx="32">
                  <c:v>0.7633435819534115</c:v>
                </c:pt>
                <c:pt idx="33">
                  <c:v>0.7908865316484672</c:v>
                </c:pt>
                <c:pt idx="34">
                  <c:v>0.8169208012305282</c:v>
                </c:pt>
                <c:pt idx="35">
                  <c:v>0.8413961013624943</c:v>
                </c:pt>
                <c:pt idx="36">
                  <c:v>0.8642898885484244</c:v>
                </c:pt>
                <c:pt idx="37">
                  <c:v>0.8856125674787529</c:v>
                </c:pt>
                <c:pt idx="38">
                  <c:v>0.9054109592604348</c:v>
                </c:pt>
                <c:pt idx="39">
                  <c:v>0.9237735037621628</c:v>
                </c:pt>
                <c:pt idx="40">
                  <c:v>0.9408267913842229</c:v>
                </c:pt>
                <c:pt idx="41">
                  <c:v>0.956737297173566</c:v>
                </c:pt>
                <c:pt idx="42">
                  <c:v>0.9717165831690262</c:v>
                </c:pt>
                <c:pt idx="43">
                  <c:v>0.9860403736671159</c:v>
                </c:pt>
                <c:pt idx="44">
                  <c:v>1</c:v>
                </c:pt>
                <c:pt idx="45">
                  <c:v>0.9860403736671159</c:v>
                </c:pt>
                <c:pt idx="46">
                  <c:v>0.9717165831690262</c:v>
                </c:pt>
                <c:pt idx="47">
                  <c:v>0.956737297173566</c:v>
                </c:pt>
                <c:pt idx="48">
                  <c:v>0.9408267913842229</c:v>
                </c:pt>
                <c:pt idx="49">
                  <c:v>0.9237735037621628</c:v>
                </c:pt>
                <c:pt idx="50">
                  <c:v>0.9054109592604348</c:v>
                </c:pt>
                <c:pt idx="51">
                  <c:v>0.8856125674787529</c:v>
                </c:pt>
                <c:pt idx="52">
                  <c:v>0.8642898885484244</c:v>
                </c:pt>
                <c:pt idx="53">
                  <c:v>0.8413961013624943</c:v>
                </c:pt>
                <c:pt idx="54">
                  <c:v>0.8169208012305282</c:v>
                </c:pt>
                <c:pt idx="55">
                  <c:v>0.7908865316484672</c:v>
                </c:pt>
                <c:pt idx="56">
                  <c:v>0.7633435819534115</c:v>
                </c:pt>
                <c:pt idx="57">
                  <c:v>0.7343717214386913</c:v>
                </c:pt>
                <c:pt idx="58">
                  <c:v>0.7040749970086516</c:v>
                </c:pt>
                <c:pt idx="59">
                  <c:v>0.6725782649485056</c:v>
                </c:pt>
                <c:pt idx="60">
                  <c:v>0.6400271909243354</c:v>
                </c:pt>
                <c:pt idx="61">
                  <c:v>0.6065795794077304</c:v>
                </c:pt>
                <c:pt idx="62">
                  <c:v>0.5724105760210038</c:v>
                </c:pt>
                <c:pt idx="63">
                  <c:v>0.5377074651919753</c:v>
                </c:pt>
                <c:pt idx="64">
                  <c:v>0.5026679360388997</c:v>
                </c:pt>
                <c:pt idx="65">
                  <c:v>0.4674983482553935</c:v>
                </c:pt>
                <c:pt idx="66">
                  <c:v>0.4324119979953631</c:v>
                </c:pt>
                <c:pt idx="67">
                  <c:v>0.3976256496428591</c:v>
                </c:pt>
                <c:pt idx="68">
                  <c:v>0.3633508652367154</c:v>
                </c:pt>
                <c:pt idx="69">
                  <c:v>0.3297992068157659</c:v>
                </c:pt>
                <c:pt idx="70">
                  <c:v>0.2971735658434823</c:v>
                </c:pt>
                <c:pt idx="71">
                  <c:v>0.2656646949778294</c:v>
                </c:pt>
                <c:pt idx="72">
                  <c:v>0.2354529421863377</c:v>
                </c:pt>
                <c:pt idx="73">
                  <c:v>0.2067030484008859</c:v>
                </c:pt>
                <c:pt idx="74">
                  <c:v>0.1795658816327734</c:v>
                </c:pt>
                <c:pt idx="75">
                  <c:v>0.1541680322822863</c:v>
                </c:pt>
                <c:pt idx="76">
                  <c:v>0.1306170154839135</c:v>
                </c:pt>
                <c:pt idx="77">
                  <c:v>0.1089995369912757</c:v>
                </c:pt>
                <c:pt idx="78">
                  <c:v>0.08936588614147263</c:v>
                </c:pt>
                <c:pt idx="79">
                  <c:v>0.07174207466059032</c:v>
                </c:pt>
                <c:pt idx="80">
                  <c:v>0.05611596374312208</c:v>
                </c:pt>
                <c:pt idx="81">
                  <c:v>0.04244073228211277</c:v>
                </c:pt>
                <c:pt idx="82">
                  <c:v>0.03068169797611433</c:v>
                </c:pt>
                <c:pt idx="83">
                  <c:v>0.02087527724164719</c:v>
                </c:pt>
                <c:pt idx="84">
                  <c:v>0.01308563233639057</c:v>
                </c:pt>
                <c:pt idx="85">
                  <c:v>0.007265942153389463</c:v>
                </c:pt>
                <c:pt idx="86">
                  <c:v>0.003228922264823702</c:v>
                </c:pt>
                <c:pt idx="87">
                  <c:v>0.0008167681991041549</c:v>
                </c:pt>
                <c:pt idx="88">
                  <c:v>0</c:v>
                </c:pt>
              </c:numCache>
            </c:numRef>
          </c:xVal>
          <c:yVal>
            <c:numRef>
              <c:f>Cp_Data!$B$2:$B$90</c:f>
              <c:numCache>
                <c:formatCode>General</c:formatCode>
                <c:ptCount val="89"/>
                <c:pt idx="0">
                  <c:v>0.61619</c:v>
                </c:pt>
                <c:pt idx="1">
                  <c:v>0.276341</c:v>
                </c:pt>
                <c:pt idx="2">
                  <c:v>-0.122285</c:v>
                </c:pt>
                <c:pt idx="3">
                  <c:v>-0.512934</c:v>
                </c:pt>
                <c:pt idx="4">
                  <c:v>-0.869543</c:v>
                </c:pt>
                <c:pt idx="5">
                  <c:v>-1.15113</c:v>
                </c:pt>
                <c:pt idx="6">
                  <c:v>-1.31788</c:v>
                </c:pt>
                <c:pt idx="7">
                  <c:v>-1.37183</c:v>
                </c:pt>
                <c:pt idx="8">
                  <c:v>-1.35653</c:v>
                </c:pt>
                <c:pt idx="9">
                  <c:v>-1.32311</c:v>
                </c:pt>
                <c:pt idx="10">
                  <c:v>-1.29344</c:v>
                </c:pt>
                <c:pt idx="11">
                  <c:v>-1.26876</c:v>
                </c:pt>
                <c:pt idx="12">
                  <c:v>-1.24866</c:v>
                </c:pt>
                <c:pt idx="13">
                  <c:v>-1.23009</c:v>
                </c:pt>
                <c:pt idx="14">
                  <c:v>-1.21272</c:v>
                </c:pt>
                <c:pt idx="15">
                  <c:v>-1.197</c:v>
                </c:pt>
                <c:pt idx="16">
                  <c:v>-1.18231</c:v>
                </c:pt>
                <c:pt idx="17">
                  <c:v>-1.16857</c:v>
                </c:pt>
                <c:pt idx="18">
                  <c:v>-1.15238</c:v>
                </c:pt>
                <c:pt idx="19">
                  <c:v>-1.12322</c:v>
                </c:pt>
                <c:pt idx="20">
                  <c:v>-1.04436</c:v>
                </c:pt>
                <c:pt idx="21">
                  <c:v>-0.873066</c:v>
                </c:pt>
                <c:pt idx="22">
                  <c:v>-0.684124</c:v>
                </c:pt>
                <c:pt idx="23">
                  <c:v>-0.54176</c:v>
                </c:pt>
                <c:pt idx="24">
                  <c:v>-0.429453</c:v>
                </c:pt>
                <c:pt idx="25">
                  <c:v>-0.337514</c:v>
                </c:pt>
                <c:pt idx="26">
                  <c:v>-0.267345</c:v>
                </c:pt>
                <c:pt idx="27">
                  <c:v>-0.214815</c:v>
                </c:pt>
                <c:pt idx="28">
                  <c:v>-0.172104</c:v>
                </c:pt>
                <c:pt idx="29">
                  <c:v>-0.135881</c:v>
                </c:pt>
                <c:pt idx="30">
                  <c:v>-0.105237</c:v>
                </c:pt>
                <c:pt idx="31">
                  <c:v>-0.07872850000000001</c:v>
                </c:pt>
                <c:pt idx="32">
                  <c:v>-0.0550351</c:v>
                </c:pt>
                <c:pt idx="33">
                  <c:v>-0.0334154</c:v>
                </c:pt>
                <c:pt idx="34">
                  <c:v>-0.0133472</c:v>
                </c:pt>
                <c:pt idx="35">
                  <c:v>0.00539876</c:v>
                </c:pt>
                <c:pt idx="36">
                  <c:v>0.0230499</c:v>
                </c:pt>
                <c:pt idx="37">
                  <c:v>0.0395438</c:v>
                </c:pt>
                <c:pt idx="38">
                  <c:v>0.0549104</c:v>
                </c:pt>
                <c:pt idx="39">
                  <c:v>0.0690875</c:v>
                </c:pt>
                <c:pt idx="40">
                  <c:v>0.0819715</c:v>
                </c:pt>
                <c:pt idx="41">
                  <c:v>0.0940025</c:v>
                </c:pt>
                <c:pt idx="42">
                  <c:v>0.104163</c:v>
                </c:pt>
                <c:pt idx="43">
                  <c:v>0.114838</c:v>
                </c:pt>
                <c:pt idx="44">
                  <c:v>0.139873</c:v>
                </c:pt>
                <c:pt idx="45">
                  <c:v>0.123295</c:v>
                </c:pt>
                <c:pt idx="46">
                  <c:v>0.102006</c:v>
                </c:pt>
                <c:pt idx="47">
                  <c:v>0.0793456</c:v>
                </c:pt>
                <c:pt idx="48">
                  <c:v>0.0569325</c:v>
                </c:pt>
                <c:pt idx="49">
                  <c:v>0.034717</c:v>
                </c:pt>
                <c:pt idx="50">
                  <c:v>0.0130657</c:v>
                </c:pt>
                <c:pt idx="51">
                  <c:v>-0.00747378</c:v>
                </c:pt>
                <c:pt idx="52">
                  <c:v>-0.0262407</c:v>
                </c:pt>
                <c:pt idx="53">
                  <c:v>-0.0432512</c:v>
                </c:pt>
                <c:pt idx="54">
                  <c:v>-0.0583856</c:v>
                </c:pt>
                <c:pt idx="55">
                  <c:v>-0.0723694</c:v>
                </c:pt>
                <c:pt idx="56">
                  <c:v>-0.0857764</c:v>
                </c:pt>
                <c:pt idx="57">
                  <c:v>-0.09959</c:v>
                </c:pt>
                <c:pt idx="58">
                  <c:v>-0.114309</c:v>
                </c:pt>
                <c:pt idx="59">
                  <c:v>-0.130293</c:v>
                </c:pt>
                <c:pt idx="60">
                  <c:v>-0.14711</c:v>
                </c:pt>
                <c:pt idx="61">
                  <c:v>-0.16383</c:v>
                </c:pt>
                <c:pt idx="62">
                  <c:v>-0.17871</c:v>
                </c:pt>
                <c:pt idx="63">
                  <c:v>-0.18968</c:v>
                </c:pt>
                <c:pt idx="64">
                  <c:v>-0.194673</c:v>
                </c:pt>
                <c:pt idx="65">
                  <c:v>-0.192375</c:v>
                </c:pt>
                <c:pt idx="66">
                  <c:v>-0.182483</c:v>
                </c:pt>
                <c:pt idx="67">
                  <c:v>-0.165816</c:v>
                </c:pt>
                <c:pt idx="68">
                  <c:v>-0.143872</c:v>
                </c:pt>
                <c:pt idx="69">
                  <c:v>-0.118466</c:v>
                </c:pt>
                <c:pt idx="70">
                  <c:v>-0.0913129</c:v>
                </c:pt>
                <c:pt idx="71">
                  <c:v>-0.06370770000000001</c:v>
                </c:pt>
                <c:pt idx="72">
                  <c:v>-0.0363101</c:v>
                </c:pt>
                <c:pt idx="73">
                  <c:v>-0.00918154</c:v>
                </c:pt>
                <c:pt idx="74">
                  <c:v>0.0181311</c:v>
                </c:pt>
                <c:pt idx="75">
                  <c:v>0.0463917</c:v>
                </c:pt>
                <c:pt idx="76">
                  <c:v>0.07642980000000001</c:v>
                </c:pt>
                <c:pt idx="77">
                  <c:v>0.108836</c:v>
                </c:pt>
                <c:pt idx="78">
                  <c:v>0.143453</c:v>
                </c:pt>
                <c:pt idx="79">
                  <c:v>0.180172</c:v>
                </c:pt>
                <c:pt idx="80">
                  <c:v>0.212279</c:v>
                </c:pt>
                <c:pt idx="81">
                  <c:v>0.228198</c:v>
                </c:pt>
                <c:pt idx="82">
                  <c:v>0.255363</c:v>
                </c:pt>
                <c:pt idx="83">
                  <c:v>0.35183</c:v>
                </c:pt>
                <c:pt idx="84">
                  <c:v>0.520429</c:v>
                </c:pt>
                <c:pt idx="85">
                  <c:v>0.698561</c:v>
                </c:pt>
                <c:pt idx="86">
                  <c:v>0.8141699999999999</c:v>
                </c:pt>
                <c:pt idx="87">
                  <c:v>0.803583</c:v>
                </c:pt>
                <c:pt idx="88">
                  <c:v>0.61619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0.61619</v>
      </c>
    </row>
    <row r="3" spans="1:2">
      <c r="A3">
        <v>0.0008167681991041549</v>
      </c>
      <c r="B3">
        <v>0.276341</v>
      </c>
    </row>
    <row r="4" spans="1:2">
      <c r="A4">
        <v>0.003228922264823702</v>
      </c>
      <c r="B4">
        <v>-0.122285</v>
      </c>
    </row>
    <row r="5" spans="1:2">
      <c r="A5">
        <v>0.007265942153389463</v>
      </c>
      <c r="B5">
        <v>-0.512934</v>
      </c>
    </row>
    <row r="6" spans="1:2">
      <c r="A6">
        <v>0.01308563233639057</v>
      </c>
      <c r="B6">
        <v>-0.869543</v>
      </c>
    </row>
    <row r="7" spans="1:2">
      <c r="A7">
        <v>0.02087527724164719</v>
      </c>
      <c r="B7">
        <v>-1.15113</v>
      </c>
    </row>
    <row r="8" spans="1:2">
      <c r="A8">
        <v>0.03068169797611433</v>
      </c>
      <c r="B8">
        <v>-1.31788</v>
      </c>
    </row>
    <row r="9" spans="1:2">
      <c r="A9">
        <v>0.04244073228211277</v>
      </c>
      <c r="B9">
        <v>-1.37183</v>
      </c>
    </row>
    <row r="10" spans="1:2">
      <c r="A10">
        <v>0.05611596374312208</v>
      </c>
      <c r="B10">
        <v>-1.35653</v>
      </c>
    </row>
    <row r="11" spans="1:2">
      <c r="A11">
        <v>0.07174207466059032</v>
      </c>
      <c r="B11">
        <v>-1.32311</v>
      </c>
    </row>
    <row r="12" spans="1:2">
      <c r="A12">
        <v>0.08936588614147263</v>
      </c>
      <c r="B12">
        <v>-1.29344</v>
      </c>
    </row>
    <row r="13" spans="1:2">
      <c r="A13">
        <v>0.1089995369912757</v>
      </c>
      <c r="B13">
        <v>-1.26876</v>
      </c>
    </row>
    <row r="14" spans="1:2">
      <c r="A14">
        <v>0.1306170154839135</v>
      </c>
      <c r="B14">
        <v>-1.24866</v>
      </c>
    </row>
    <row r="15" spans="1:2">
      <c r="A15">
        <v>0.1541680322822863</v>
      </c>
      <c r="B15">
        <v>-1.23009</v>
      </c>
    </row>
    <row r="16" spans="1:2">
      <c r="A16">
        <v>0.1795658816327734</v>
      </c>
      <c r="B16">
        <v>-1.21272</v>
      </c>
    </row>
    <row r="17" spans="1:2">
      <c r="A17">
        <v>0.2067030484008859</v>
      </c>
      <c r="B17">
        <v>-1.197</v>
      </c>
    </row>
    <row r="18" spans="1:2">
      <c r="A18">
        <v>0.2354529421863377</v>
      </c>
      <c r="B18">
        <v>-1.18231</v>
      </c>
    </row>
    <row r="19" spans="1:2">
      <c r="A19">
        <v>0.2656646949778294</v>
      </c>
      <c r="B19">
        <v>-1.16857</v>
      </c>
    </row>
    <row r="20" spans="1:2">
      <c r="A20">
        <v>0.2971735658434823</v>
      </c>
      <c r="B20">
        <v>-1.15238</v>
      </c>
    </row>
    <row r="21" spans="1:2">
      <c r="A21">
        <v>0.3297992068157659</v>
      </c>
      <c r="B21">
        <v>-1.12322</v>
      </c>
    </row>
    <row r="22" spans="1:2">
      <c r="A22">
        <v>0.3633508652367154</v>
      </c>
      <c r="B22">
        <v>-1.04436</v>
      </c>
    </row>
    <row r="23" spans="1:2">
      <c r="A23">
        <v>0.3976256496428591</v>
      </c>
      <c r="B23">
        <v>-0.873066</v>
      </c>
    </row>
    <row r="24" spans="1:2">
      <c r="A24">
        <v>0.4324119979953631</v>
      </c>
      <c r="B24">
        <v>-0.684124</v>
      </c>
    </row>
    <row r="25" spans="1:2">
      <c r="A25">
        <v>0.4674983482553935</v>
      </c>
      <c r="B25">
        <v>-0.54176</v>
      </c>
    </row>
    <row r="26" spans="1:2">
      <c r="A26">
        <v>0.5026679360388997</v>
      </c>
      <c r="B26">
        <v>-0.429453</v>
      </c>
    </row>
    <row r="27" spans="1:2">
      <c r="A27">
        <v>0.5377074651919753</v>
      </c>
      <c r="B27">
        <v>-0.337514</v>
      </c>
    </row>
    <row r="28" spans="1:2">
      <c r="A28">
        <v>0.5724105760210038</v>
      </c>
      <c r="B28">
        <v>-0.267345</v>
      </c>
    </row>
    <row r="29" spans="1:2">
      <c r="A29">
        <v>0.6065795794077304</v>
      </c>
      <c r="B29">
        <v>-0.214815</v>
      </c>
    </row>
    <row r="30" spans="1:2">
      <c r="A30">
        <v>0.6400271909243354</v>
      </c>
      <c r="B30">
        <v>-0.172104</v>
      </c>
    </row>
    <row r="31" spans="1:2">
      <c r="A31">
        <v>0.6725782649485056</v>
      </c>
      <c r="B31">
        <v>-0.135881</v>
      </c>
    </row>
    <row r="32" spans="1:2">
      <c r="A32">
        <v>0.7040749970086516</v>
      </c>
      <c r="B32">
        <v>-0.105237</v>
      </c>
    </row>
    <row r="33" spans="1:2">
      <c r="A33">
        <v>0.7343717214386913</v>
      </c>
      <c r="B33">
        <v>-0.07872850000000001</v>
      </c>
    </row>
    <row r="34" spans="1:2">
      <c r="A34">
        <v>0.7633435819534115</v>
      </c>
      <c r="B34">
        <v>-0.0550351</v>
      </c>
    </row>
    <row r="35" spans="1:2">
      <c r="A35">
        <v>0.7908865316484672</v>
      </c>
      <c r="B35">
        <v>-0.0334154</v>
      </c>
    </row>
    <row r="36" spans="1:2">
      <c r="A36">
        <v>0.8169208012305282</v>
      </c>
      <c r="B36">
        <v>-0.0133472</v>
      </c>
    </row>
    <row r="37" spans="1:2">
      <c r="A37">
        <v>0.8413961013624943</v>
      </c>
      <c r="B37">
        <v>0.00539876</v>
      </c>
    </row>
    <row r="38" spans="1:2">
      <c r="A38">
        <v>0.8642898885484244</v>
      </c>
      <c r="B38">
        <v>0.0230499</v>
      </c>
    </row>
    <row r="39" spans="1:2">
      <c r="A39">
        <v>0.8856125674787529</v>
      </c>
      <c r="B39">
        <v>0.0395438</v>
      </c>
    </row>
    <row r="40" spans="1:2">
      <c r="A40">
        <v>0.9054109592604348</v>
      </c>
      <c r="B40">
        <v>0.0549104</v>
      </c>
    </row>
    <row r="41" spans="1:2">
      <c r="A41">
        <v>0.9237735037621628</v>
      </c>
      <c r="B41">
        <v>0.0690875</v>
      </c>
    </row>
    <row r="42" spans="1:2">
      <c r="A42">
        <v>0.9408267913842229</v>
      </c>
      <c r="B42">
        <v>0.0819715</v>
      </c>
    </row>
    <row r="43" spans="1:2">
      <c r="A43">
        <v>0.956737297173566</v>
      </c>
      <c r="B43">
        <v>0.0940025</v>
      </c>
    </row>
    <row r="44" spans="1:2">
      <c r="A44">
        <v>0.9717165831690262</v>
      </c>
      <c r="B44">
        <v>0.104163</v>
      </c>
    </row>
    <row r="45" spans="1:2">
      <c r="A45">
        <v>0.9860403736671159</v>
      </c>
      <c r="B45">
        <v>0.114838</v>
      </c>
    </row>
    <row r="46" spans="1:2">
      <c r="A46">
        <v>1</v>
      </c>
      <c r="B46">
        <v>0.139873</v>
      </c>
    </row>
    <row r="47" spans="1:2">
      <c r="A47">
        <v>0.9860403736671159</v>
      </c>
      <c r="B47">
        <v>0.123295</v>
      </c>
    </row>
    <row r="48" spans="1:2">
      <c r="A48">
        <v>0.9717165831690262</v>
      </c>
      <c r="B48">
        <v>0.102006</v>
      </c>
    </row>
    <row r="49" spans="1:2">
      <c r="A49">
        <v>0.956737297173566</v>
      </c>
      <c r="B49">
        <v>0.0793456</v>
      </c>
    </row>
    <row r="50" spans="1:2">
      <c r="A50">
        <v>0.9408267913842229</v>
      </c>
      <c r="B50">
        <v>0.0569325</v>
      </c>
    </row>
    <row r="51" spans="1:2">
      <c r="A51">
        <v>0.9237735037621628</v>
      </c>
      <c r="B51">
        <v>0.034717</v>
      </c>
    </row>
    <row r="52" spans="1:2">
      <c r="A52">
        <v>0.9054109592604348</v>
      </c>
      <c r="B52">
        <v>0.0130657</v>
      </c>
    </row>
    <row r="53" spans="1:2">
      <c r="A53">
        <v>0.8856125674787529</v>
      </c>
      <c r="B53">
        <v>-0.00747378</v>
      </c>
    </row>
    <row r="54" spans="1:2">
      <c r="A54">
        <v>0.8642898885484244</v>
      </c>
      <c r="B54">
        <v>-0.0262407</v>
      </c>
    </row>
    <row r="55" spans="1:2">
      <c r="A55">
        <v>0.8413961013624943</v>
      </c>
      <c r="B55">
        <v>-0.0432512</v>
      </c>
    </row>
    <row r="56" spans="1:2">
      <c r="A56">
        <v>0.8169208012305282</v>
      </c>
      <c r="B56">
        <v>-0.0583856</v>
      </c>
    </row>
    <row r="57" spans="1:2">
      <c r="A57">
        <v>0.7908865316484672</v>
      </c>
      <c r="B57">
        <v>-0.0723694</v>
      </c>
    </row>
    <row r="58" spans="1:2">
      <c r="A58">
        <v>0.7633435819534115</v>
      </c>
      <c r="B58">
        <v>-0.0857764</v>
      </c>
    </row>
    <row r="59" spans="1:2">
      <c r="A59">
        <v>0.7343717214386913</v>
      </c>
      <c r="B59">
        <v>-0.09959</v>
      </c>
    </row>
    <row r="60" spans="1:2">
      <c r="A60">
        <v>0.7040749970086516</v>
      </c>
      <c r="B60">
        <v>-0.114309</v>
      </c>
    </row>
    <row r="61" spans="1:2">
      <c r="A61">
        <v>0.6725782649485056</v>
      </c>
      <c r="B61">
        <v>-0.130293</v>
      </c>
    </row>
    <row r="62" spans="1:2">
      <c r="A62">
        <v>0.6400271909243354</v>
      </c>
      <c r="B62">
        <v>-0.14711</v>
      </c>
    </row>
    <row r="63" spans="1:2">
      <c r="A63">
        <v>0.6065795794077304</v>
      </c>
      <c r="B63">
        <v>-0.16383</v>
      </c>
    </row>
    <row r="64" spans="1:2">
      <c r="A64">
        <v>0.5724105760210038</v>
      </c>
      <c r="B64">
        <v>-0.17871</v>
      </c>
    </row>
    <row r="65" spans="1:2">
      <c r="A65">
        <v>0.5377074651919753</v>
      </c>
      <c r="B65">
        <v>-0.18968</v>
      </c>
    </row>
    <row r="66" spans="1:2">
      <c r="A66">
        <v>0.5026679360388997</v>
      </c>
      <c r="B66">
        <v>-0.194673</v>
      </c>
    </row>
    <row r="67" spans="1:2">
      <c r="A67">
        <v>0.4674983482553935</v>
      </c>
      <c r="B67">
        <v>-0.192375</v>
      </c>
    </row>
    <row r="68" spans="1:2">
      <c r="A68">
        <v>0.4324119979953631</v>
      </c>
      <c r="B68">
        <v>-0.182483</v>
      </c>
    </row>
    <row r="69" spans="1:2">
      <c r="A69">
        <v>0.3976256496428591</v>
      </c>
      <c r="B69">
        <v>-0.165816</v>
      </c>
    </row>
    <row r="70" spans="1:2">
      <c r="A70">
        <v>0.3633508652367154</v>
      </c>
      <c r="B70">
        <v>-0.143872</v>
      </c>
    </row>
    <row r="71" spans="1:2">
      <c r="A71">
        <v>0.3297992068157659</v>
      </c>
      <c r="B71">
        <v>-0.118466</v>
      </c>
    </row>
    <row r="72" spans="1:2">
      <c r="A72">
        <v>0.2971735658434823</v>
      </c>
      <c r="B72">
        <v>-0.0913129</v>
      </c>
    </row>
    <row r="73" spans="1:2">
      <c r="A73">
        <v>0.2656646949778294</v>
      </c>
      <c r="B73">
        <v>-0.06370770000000001</v>
      </c>
    </row>
    <row r="74" spans="1:2">
      <c r="A74">
        <v>0.2354529421863377</v>
      </c>
      <c r="B74">
        <v>-0.0363101</v>
      </c>
    </row>
    <row r="75" spans="1:2">
      <c r="A75">
        <v>0.2067030484008859</v>
      </c>
      <c r="B75">
        <v>-0.00918154</v>
      </c>
    </row>
    <row r="76" spans="1:2">
      <c r="A76">
        <v>0.1795658816327734</v>
      </c>
      <c r="B76">
        <v>0.0181311</v>
      </c>
    </row>
    <row r="77" spans="1:2">
      <c r="A77">
        <v>0.1541680322822863</v>
      </c>
      <c r="B77">
        <v>0.0463917</v>
      </c>
    </row>
    <row r="78" spans="1:2">
      <c r="A78">
        <v>0.1306170154839135</v>
      </c>
      <c r="B78">
        <v>0.07642980000000001</v>
      </c>
    </row>
    <row r="79" spans="1:2">
      <c r="A79">
        <v>0.1089995369912757</v>
      </c>
      <c r="B79">
        <v>0.108836</v>
      </c>
    </row>
    <row r="80" spans="1:2">
      <c r="A80">
        <v>0.08936588614147263</v>
      </c>
      <c r="B80">
        <v>0.143453</v>
      </c>
    </row>
    <row r="81" spans="1:2">
      <c r="A81">
        <v>0.07174207466059032</v>
      </c>
      <c r="B81">
        <v>0.180172</v>
      </c>
    </row>
    <row r="82" spans="1:2">
      <c r="A82">
        <v>0.05611596374312208</v>
      </c>
      <c r="B82">
        <v>0.212279</v>
      </c>
    </row>
    <row r="83" spans="1:2">
      <c r="A83">
        <v>0.04244073228211277</v>
      </c>
      <c r="B83">
        <v>0.228198</v>
      </c>
    </row>
    <row r="84" spans="1:2">
      <c r="A84">
        <v>0.03068169797611433</v>
      </c>
      <c r="B84">
        <v>0.255363</v>
      </c>
    </row>
    <row r="85" spans="1:2">
      <c r="A85">
        <v>0.02087527724164719</v>
      </c>
      <c r="B85">
        <v>0.35183</v>
      </c>
    </row>
    <row r="86" spans="1:2">
      <c r="A86">
        <v>0.01308563233639057</v>
      </c>
      <c r="B86">
        <v>0.520429</v>
      </c>
    </row>
    <row r="87" spans="1:2">
      <c r="A87">
        <v>0.007265942153389463</v>
      </c>
      <c r="B87">
        <v>0.698561</v>
      </c>
    </row>
    <row r="88" spans="1:2">
      <c r="A88">
        <v>0.003228922264823702</v>
      </c>
      <c r="B88">
        <v>0.8141699999999999</v>
      </c>
    </row>
    <row r="89" spans="1:2">
      <c r="A89">
        <v>0.0008167681991041549</v>
      </c>
      <c r="B89">
        <v>0.803583</v>
      </c>
    </row>
    <row r="90" spans="1:2">
      <c r="A90">
        <v>0</v>
      </c>
      <c r="B90">
        <v>0.61619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2025-12-04T09:32:03Z</dcterms:created>
  <dcterms:modified xsi:type="dcterms:W3CDTF">2025-12-04T09:32:03Z</dcterms:modified>
</cp:coreProperties>
</file>