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<sst xmlns="http://schemas.openxmlformats.org/spreadsheetml/2006/main" count="2" uniqueCount="2">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</sst>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80%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0.0008170870464977798</c:v>
                </c:pt>
                <c:pt idx="2">
                  <c:v>0.003228257466419246</c:v>
                </c:pt>
                <c:pt idx="3">
                  <c:v>0.007265965651798904</c:v>
                </c:pt>
                <c:pt idx="4">
                  <c:v>0.01308675631715206</c:v>
                </c:pt>
                <c:pt idx="5">
                  <c:v>0.02087581040525996</c:v>
                </c:pt>
                <c:pt idx="6">
                  <c:v>0.0306808549632312</c:v>
                </c:pt>
                <c:pt idx="7">
                  <c:v>0.04244079937076662</c:v>
                </c:pt>
                <c:pt idx="8">
                  <c:v>0.05611555290829541</c:v>
                </c:pt>
                <c:pt idx="9">
                  <c:v>0.0717413881316198</c:v>
                </c:pt>
                <c:pt idx="10">
                  <c:v>0.08936603208784841</c:v>
                </c:pt>
                <c:pt idx="11">
                  <c:v>0.1089990301864028</c:v>
                </c:pt>
                <c:pt idx="12">
                  <c:v>0.130617473444671</c:v>
                </c:pt>
                <c:pt idx="13">
                  <c:v>0.1541659984880072</c:v>
                </c:pt>
                <c:pt idx="14">
                  <c:v>0.1795644238772691</c:v>
                </c:pt>
                <c:pt idx="15">
                  <c:v>0.2067020228631648</c:v>
                </c:pt>
                <c:pt idx="16">
                  <c:v>0.2354508869594435</c:v>
                </c:pt>
                <c:pt idx="17">
                  <c:v>0.2656621077791271</c:v>
                </c:pt>
                <c:pt idx="18">
                  <c:v>0.2971695951982773</c:v>
                </c:pt>
                <c:pt idx="19">
                  <c:v>0.3297958046016512</c:v>
                </c:pt>
                <c:pt idx="20">
                  <c:v>0.3633479187189297</c:v>
                </c:pt>
                <c:pt idx="21">
                  <c:v>0.397621665788489</c:v>
                </c:pt>
                <c:pt idx="22">
                  <c:v>0.432408955884936</c:v>
                </c:pt>
                <c:pt idx="23">
                  <c:v>0.4674940627553399</c:v>
                </c:pt>
                <c:pt idx="24">
                  <c:v>0.5026631692286546</c:v>
                </c:pt>
                <c:pt idx="25">
                  <c:v>0.5377024581338345</c:v>
                </c:pt>
                <c:pt idx="26">
                  <c:v>0.5724057486273703</c:v>
                </c:pt>
                <c:pt idx="27">
                  <c:v>0.606574496193291</c:v>
                </c:pt>
                <c:pt idx="28">
                  <c:v>0.6400235198888151</c:v>
                </c:pt>
                <c:pt idx="29">
                  <c:v>0.6725752750986996</c:v>
                </c:pt>
                <c:pt idx="30">
                  <c:v>0.7040713080265441</c:v>
                </c:pt>
                <c:pt idx="31">
                  <c:v>0.7343684375310229</c:v>
                </c:pt>
                <c:pt idx="32">
                  <c:v>0.7633406642077694</c:v>
                </c:pt>
                <c:pt idx="33">
                  <c:v>0.7908829885531452</c:v>
                </c:pt>
                <c:pt idx="34">
                  <c:v>0.8169190472917767</c:v>
                </c:pt>
                <c:pt idx="35">
                  <c:v>0.8413953861309021</c:v>
                </c:pt>
                <c:pt idx="36">
                  <c:v>0.8642833688422566</c:v>
                </c:pt>
                <c:pt idx="37">
                  <c:v>0.8856078134903362</c:v>
                </c:pt>
                <c:pt idx="38">
                  <c:v>0.905404992630944</c:v>
                </c:pt>
                <c:pt idx="39">
                  <c:v>0.9237703603582968</c:v>
                </c:pt>
                <c:pt idx="40">
                  <c:v>0.940837552404298</c:v>
                </c:pt>
                <c:pt idx="41">
                  <c:v>0.9567402045008516</c:v>
                </c:pt>
                <c:pt idx="42">
                  <c:v>0.9717264972929219</c:v>
                </c:pt>
                <c:pt idx="43">
                  <c:v>0.9860446114254734</c:v>
                </c:pt>
                <c:pt idx="44">
                  <c:v>1</c:v>
                </c:pt>
                <c:pt idx="45">
                  <c:v>0.9860446114254734</c:v>
                </c:pt>
                <c:pt idx="46">
                  <c:v>0.9717264972929219</c:v>
                </c:pt>
                <c:pt idx="47">
                  <c:v>0.9567402045008516</c:v>
                </c:pt>
                <c:pt idx="48">
                  <c:v>0.940837552404298</c:v>
                </c:pt>
                <c:pt idx="49">
                  <c:v>0.9237703603582968</c:v>
                </c:pt>
                <c:pt idx="50">
                  <c:v>0.905404992630944</c:v>
                </c:pt>
                <c:pt idx="51">
                  <c:v>0.8856078134903362</c:v>
                </c:pt>
                <c:pt idx="52">
                  <c:v>0.8642833688422566</c:v>
                </c:pt>
                <c:pt idx="53">
                  <c:v>0.8413953861309021</c:v>
                </c:pt>
                <c:pt idx="54">
                  <c:v>0.8169190472917767</c:v>
                </c:pt>
                <c:pt idx="55">
                  <c:v>0.7908829885531452</c:v>
                </c:pt>
                <c:pt idx="56">
                  <c:v>0.7633406642077694</c:v>
                </c:pt>
                <c:pt idx="57">
                  <c:v>0.7343684375310229</c:v>
                </c:pt>
                <c:pt idx="58">
                  <c:v>0.7040713080265441</c:v>
                </c:pt>
                <c:pt idx="59">
                  <c:v>0.6725752750986996</c:v>
                </c:pt>
                <c:pt idx="60">
                  <c:v>0.6400235198888151</c:v>
                </c:pt>
                <c:pt idx="61">
                  <c:v>0.606574496193291</c:v>
                </c:pt>
                <c:pt idx="62">
                  <c:v>0.5724057486273703</c:v>
                </c:pt>
                <c:pt idx="63">
                  <c:v>0.5377024581338345</c:v>
                </c:pt>
                <c:pt idx="64">
                  <c:v>0.5026631692286546</c:v>
                </c:pt>
                <c:pt idx="65">
                  <c:v>0.4674940627553399</c:v>
                </c:pt>
                <c:pt idx="66">
                  <c:v>0.432408955884936</c:v>
                </c:pt>
                <c:pt idx="67">
                  <c:v>0.397621665788489</c:v>
                </c:pt>
                <c:pt idx="68">
                  <c:v>0.3633479187189297</c:v>
                </c:pt>
                <c:pt idx="69">
                  <c:v>0.3297958046016512</c:v>
                </c:pt>
                <c:pt idx="70">
                  <c:v>0.2971695951982773</c:v>
                </c:pt>
                <c:pt idx="71">
                  <c:v>0.2656621077791271</c:v>
                </c:pt>
                <c:pt idx="72">
                  <c:v>0.2354508869594435</c:v>
                </c:pt>
                <c:pt idx="73">
                  <c:v>0.2067020228631648</c:v>
                </c:pt>
                <c:pt idx="74">
                  <c:v>0.1795644238772691</c:v>
                </c:pt>
                <c:pt idx="75">
                  <c:v>0.1541659984880072</c:v>
                </c:pt>
                <c:pt idx="76">
                  <c:v>0.130617473444671</c:v>
                </c:pt>
                <c:pt idx="77">
                  <c:v>0.1089990301864028</c:v>
                </c:pt>
                <c:pt idx="78">
                  <c:v>0.08936603208784841</c:v>
                </c:pt>
                <c:pt idx="79">
                  <c:v>0.0717413881316198</c:v>
                </c:pt>
                <c:pt idx="80">
                  <c:v>0.05611555290829541</c:v>
                </c:pt>
                <c:pt idx="81">
                  <c:v>0.04244079937076662</c:v>
                </c:pt>
                <c:pt idx="82">
                  <c:v>0.0306808549632312</c:v>
                </c:pt>
                <c:pt idx="83">
                  <c:v>0.02087581040525996</c:v>
                </c:pt>
                <c:pt idx="84">
                  <c:v>0.01308675631715206</c:v>
                </c:pt>
                <c:pt idx="85">
                  <c:v>0.007265965651798904</c:v>
                </c:pt>
                <c:pt idx="86">
                  <c:v>0.003228257466419246</c:v>
                </c:pt>
                <c:pt idx="87">
                  <c:v>0.0008170870464977798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0.582538</c:v>
                </c:pt>
                <c:pt idx="1">
                  <c:v>0.254354</c:v>
                </c:pt>
                <c:pt idx="2">
                  <c:v>-0.14079</c:v>
                </c:pt>
                <c:pt idx="3">
                  <c:v>-0.533451</c:v>
                </c:pt>
                <c:pt idx="4">
                  <c:v>-0.888757</c:v>
                </c:pt>
                <c:pt idx="5">
                  <c:v>-1.1679</c:v>
                </c:pt>
                <c:pt idx="6">
                  <c:v>-1.33309</c:v>
                </c:pt>
                <c:pt idx="7">
                  <c:v>-1.38733</c:v>
                </c:pt>
                <c:pt idx="8">
                  <c:v>-1.37306</c:v>
                </c:pt>
                <c:pt idx="9">
                  <c:v>-1.3408</c:v>
                </c:pt>
                <c:pt idx="10">
                  <c:v>-1.31312</c:v>
                </c:pt>
                <c:pt idx="11">
                  <c:v>-1.29054</c:v>
                </c:pt>
                <c:pt idx="12">
                  <c:v>-1.27287</c:v>
                </c:pt>
                <c:pt idx="13">
                  <c:v>-1.25634</c:v>
                </c:pt>
                <c:pt idx="14">
                  <c:v>-1.24323</c:v>
                </c:pt>
                <c:pt idx="15">
                  <c:v>-1.2238</c:v>
                </c:pt>
                <c:pt idx="16">
                  <c:v>-1.1877</c:v>
                </c:pt>
                <c:pt idx="17">
                  <c:v>-1.10205</c:v>
                </c:pt>
                <c:pt idx="18">
                  <c:v>-0.924789</c:v>
                </c:pt>
                <c:pt idx="19">
                  <c:v>-0.734501</c:v>
                </c:pt>
                <c:pt idx="20">
                  <c:v>-0.591269</c:v>
                </c:pt>
                <c:pt idx="21">
                  <c:v>-0.521554</c:v>
                </c:pt>
                <c:pt idx="22">
                  <c:v>-0.502458</c:v>
                </c:pt>
                <c:pt idx="23">
                  <c:v>-0.468522</c:v>
                </c:pt>
                <c:pt idx="24">
                  <c:v>-0.419428</c:v>
                </c:pt>
                <c:pt idx="25">
                  <c:v>-0.370737</c:v>
                </c:pt>
                <c:pt idx="26">
                  <c:v>-0.326376</c:v>
                </c:pt>
                <c:pt idx="27">
                  <c:v>-0.285873</c:v>
                </c:pt>
                <c:pt idx="28">
                  <c:v>-0.249004</c:v>
                </c:pt>
                <c:pt idx="29">
                  <c:v>-0.215635</c:v>
                </c:pt>
                <c:pt idx="30">
                  <c:v>-0.185496</c:v>
                </c:pt>
                <c:pt idx="31">
                  <c:v>-0.158238</c:v>
                </c:pt>
                <c:pt idx="32">
                  <c:v>-0.133547</c:v>
                </c:pt>
                <c:pt idx="33">
                  <c:v>-0.111072</c:v>
                </c:pt>
                <c:pt idx="34">
                  <c:v>-0.09065910000000001</c:v>
                </c:pt>
                <c:pt idx="35">
                  <c:v>-0.0719508</c:v>
                </c:pt>
                <c:pt idx="36">
                  <c:v>-0.0550687</c:v>
                </c:pt>
                <c:pt idx="37">
                  <c:v>-0.0393907</c:v>
                </c:pt>
                <c:pt idx="38">
                  <c:v>-0.0256418</c:v>
                </c:pt>
                <c:pt idx="39">
                  <c:v>-0.0122765</c:v>
                </c:pt>
                <c:pt idx="40">
                  <c:v>-0.00155825</c:v>
                </c:pt>
                <c:pt idx="41">
                  <c:v>0.0106714</c:v>
                </c:pt>
                <c:pt idx="42">
                  <c:v>0.0177989</c:v>
                </c:pt>
                <c:pt idx="43">
                  <c:v>0.0338033</c:v>
                </c:pt>
                <c:pt idx="44">
                  <c:v>0.0596275</c:v>
                </c:pt>
                <c:pt idx="45">
                  <c:v>0.0596586</c:v>
                </c:pt>
                <c:pt idx="46">
                  <c:v>0.0456296</c:v>
                </c:pt>
                <c:pt idx="47">
                  <c:v>0.0299224</c:v>
                </c:pt>
                <c:pt idx="48">
                  <c:v>0.0136753</c:v>
                </c:pt>
                <c:pt idx="49">
                  <c:v>-0.00285694</c:v>
                </c:pt>
                <c:pt idx="50">
                  <c:v>-0.0192248</c:v>
                </c:pt>
                <c:pt idx="51">
                  <c:v>-0.035006</c:v>
                </c:pt>
                <c:pt idx="52">
                  <c:v>-0.0494914</c:v>
                </c:pt>
                <c:pt idx="53">
                  <c:v>-0.0628947</c:v>
                </c:pt>
                <c:pt idx="54">
                  <c:v>-0.0750859</c:v>
                </c:pt>
                <c:pt idx="55">
                  <c:v>-0.0869302</c:v>
                </c:pt>
                <c:pt idx="56">
                  <c:v>-0.09896679999999999</c:v>
                </c:pt>
                <c:pt idx="57">
                  <c:v>-0.11225</c:v>
                </c:pt>
                <c:pt idx="58">
                  <c:v>-0.127268</c:v>
                </c:pt>
                <c:pt idx="59">
                  <c:v>-0.144461</c:v>
                </c:pt>
                <c:pt idx="60">
                  <c:v>-0.163418</c:v>
                </c:pt>
                <c:pt idx="61">
                  <c:v>-0.183198</c:v>
                </c:pt>
                <c:pt idx="62">
                  <c:v>-0.201953</c:v>
                </c:pt>
                <c:pt idx="63">
                  <c:v>-0.217361</c:v>
                </c:pt>
                <c:pt idx="64">
                  <c:v>-0.226891</c:v>
                </c:pt>
                <c:pt idx="65">
                  <c:v>-0.228663</c:v>
                </c:pt>
                <c:pt idx="66">
                  <c:v>-0.221902</c:v>
                </c:pt>
                <c:pt idx="67">
                  <c:v>-0.207204</c:v>
                </c:pt>
                <c:pt idx="68">
                  <c:v>-0.186063</c:v>
                </c:pt>
                <c:pt idx="69">
                  <c:v>-0.16033</c:v>
                </c:pt>
                <c:pt idx="70">
                  <c:v>-0.131862</c:v>
                </c:pt>
                <c:pt idx="71">
                  <c:v>-0.102237</c:v>
                </c:pt>
                <c:pt idx="72">
                  <c:v>-0.0723878</c:v>
                </c:pt>
                <c:pt idx="73">
                  <c:v>-0.0425888</c:v>
                </c:pt>
                <c:pt idx="74">
                  <c:v>-0.0125411</c:v>
                </c:pt>
                <c:pt idx="75">
                  <c:v>0.0183958</c:v>
                </c:pt>
                <c:pt idx="76">
                  <c:v>0.0509817</c:v>
                </c:pt>
                <c:pt idx="77">
                  <c:v>0.0857709</c:v>
                </c:pt>
                <c:pt idx="78">
                  <c:v>0.122597</c:v>
                </c:pt>
                <c:pt idx="79">
                  <c:v>0.161359</c:v>
                </c:pt>
                <c:pt idx="80">
                  <c:v>0.195356</c:v>
                </c:pt>
                <c:pt idx="81">
                  <c:v>0.213199</c:v>
                </c:pt>
                <c:pt idx="82">
                  <c:v>0.243058</c:v>
                </c:pt>
                <c:pt idx="83">
                  <c:v>0.342182</c:v>
                </c:pt>
                <c:pt idx="84">
                  <c:v>0.512363</c:v>
                </c:pt>
                <c:pt idx="85">
                  <c:v>0.689254</c:v>
                </c:pt>
                <c:pt idx="86">
                  <c:v>0.802187</c:v>
                </c:pt>
                <c:pt idx="87">
                  <c:v>0.781716</c:v>
                </c:pt>
                <c:pt idx="88">
                  <c:v>0.582538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0.582538</v>
      </c>
    </row>
    <row r="3" spans="1:2">
      <c r="A3">
        <v>0.0008170870464977798</v>
      </c>
      <c r="B3">
        <v>0.254354</v>
      </c>
    </row>
    <row r="4" spans="1:2">
      <c r="A4">
        <v>0.003228257466419246</v>
      </c>
      <c r="B4">
        <v>-0.14079</v>
      </c>
    </row>
    <row r="5" spans="1:2">
      <c r="A5">
        <v>0.007265965651798904</v>
      </c>
      <c r="B5">
        <v>-0.533451</v>
      </c>
    </row>
    <row r="6" spans="1:2">
      <c r="A6">
        <v>0.01308675631715206</v>
      </c>
      <c r="B6">
        <v>-0.888757</v>
      </c>
    </row>
    <row r="7" spans="1:2">
      <c r="A7">
        <v>0.02087581040525996</v>
      </c>
      <c r="B7">
        <v>-1.1679</v>
      </c>
    </row>
    <row r="8" spans="1:2">
      <c r="A8">
        <v>0.0306808549632312</v>
      </c>
      <c r="B8">
        <v>-1.33309</v>
      </c>
    </row>
    <row r="9" spans="1:2">
      <c r="A9">
        <v>0.04244079937076662</v>
      </c>
      <c r="B9">
        <v>-1.38733</v>
      </c>
    </row>
    <row r="10" spans="1:2">
      <c r="A10">
        <v>0.05611555290829541</v>
      </c>
      <c r="B10">
        <v>-1.37306</v>
      </c>
    </row>
    <row r="11" spans="1:2">
      <c r="A11">
        <v>0.0717413881316198</v>
      </c>
      <c r="B11">
        <v>-1.3408</v>
      </c>
    </row>
    <row r="12" spans="1:2">
      <c r="A12">
        <v>0.08936603208784841</v>
      </c>
      <c r="B12">
        <v>-1.31312</v>
      </c>
    </row>
    <row r="13" spans="1:2">
      <c r="A13">
        <v>0.1089990301864028</v>
      </c>
      <c r="B13">
        <v>-1.29054</v>
      </c>
    </row>
    <row r="14" spans="1:2">
      <c r="A14">
        <v>0.130617473444671</v>
      </c>
      <c r="B14">
        <v>-1.27287</v>
      </c>
    </row>
    <row r="15" spans="1:2">
      <c r="A15">
        <v>0.1541659984880072</v>
      </c>
      <c r="B15">
        <v>-1.25634</v>
      </c>
    </row>
    <row r="16" spans="1:2">
      <c r="A16">
        <v>0.1795644238772691</v>
      </c>
      <c r="B16">
        <v>-1.24323</v>
      </c>
    </row>
    <row r="17" spans="1:2">
      <c r="A17">
        <v>0.2067020228631648</v>
      </c>
      <c r="B17">
        <v>-1.2238</v>
      </c>
    </row>
    <row r="18" spans="1:2">
      <c r="A18">
        <v>0.2354508869594435</v>
      </c>
      <c r="B18">
        <v>-1.1877</v>
      </c>
    </row>
    <row r="19" spans="1:2">
      <c r="A19">
        <v>0.2656621077791271</v>
      </c>
      <c r="B19">
        <v>-1.10205</v>
      </c>
    </row>
    <row r="20" spans="1:2">
      <c r="A20">
        <v>0.2971695951982773</v>
      </c>
      <c r="B20">
        <v>-0.924789</v>
      </c>
    </row>
    <row r="21" spans="1:2">
      <c r="A21">
        <v>0.3297958046016512</v>
      </c>
      <c r="B21">
        <v>-0.734501</v>
      </c>
    </row>
    <row r="22" spans="1:2">
      <c r="A22">
        <v>0.3633479187189297</v>
      </c>
      <c r="B22">
        <v>-0.591269</v>
      </c>
    </row>
    <row r="23" spans="1:2">
      <c r="A23">
        <v>0.397621665788489</v>
      </c>
      <c r="B23">
        <v>-0.521554</v>
      </c>
    </row>
    <row r="24" spans="1:2">
      <c r="A24">
        <v>0.432408955884936</v>
      </c>
      <c r="B24">
        <v>-0.502458</v>
      </c>
    </row>
    <row r="25" spans="1:2">
      <c r="A25">
        <v>0.4674940627553399</v>
      </c>
      <c r="B25">
        <v>-0.468522</v>
      </c>
    </row>
    <row r="26" spans="1:2">
      <c r="A26">
        <v>0.5026631692286546</v>
      </c>
      <c r="B26">
        <v>-0.419428</v>
      </c>
    </row>
    <row r="27" spans="1:2">
      <c r="A27">
        <v>0.5377024581338345</v>
      </c>
      <c r="B27">
        <v>-0.370737</v>
      </c>
    </row>
    <row r="28" spans="1:2">
      <c r="A28">
        <v>0.5724057486273703</v>
      </c>
      <c r="B28">
        <v>-0.326376</v>
      </c>
    </row>
    <row r="29" spans="1:2">
      <c r="A29">
        <v>0.606574496193291</v>
      </c>
      <c r="B29">
        <v>-0.285873</v>
      </c>
    </row>
    <row r="30" spans="1:2">
      <c r="A30">
        <v>0.6400235198888151</v>
      </c>
      <c r="B30">
        <v>-0.249004</v>
      </c>
    </row>
    <row r="31" spans="1:2">
      <c r="A31">
        <v>0.6725752750986996</v>
      </c>
      <c r="B31">
        <v>-0.215635</v>
      </c>
    </row>
    <row r="32" spans="1:2">
      <c r="A32">
        <v>0.7040713080265441</v>
      </c>
      <c r="B32">
        <v>-0.185496</v>
      </c>
    </row>
    <row r="33" spans="1:2">
      <c r="A33">
        <v>0.7343684375310229</v>
      </c>
      <c r="B33">
        <v>-0.158238</v>
      </c>
    </row>
    <row r="34" spans="1:2">
      <c r="A34">
        <v>0.7633406642077694</v>
      </c>
      <c r="B34">
        <v>-0.133547</v>
      </c>
    </row>
    <row r="35" spans="1:2">
      <c r="A35">
        <v>0.7908829885531452</v>
      </c>
      <c r="B35">
        <v>-0.111072</v>
      </c>
    </row>
    <row r="36" spans="1:2">
      <c r="A36">
        <v>0.8169190472917767</v>
      </c>
      <c r="B36">
        <v>-0.09065910000000001</v>
      </c>
    </row>
    <row r="37" spans="1:2">
      <c r="A37">
        <v>0.8413953861309021</v>
      </c>
      <c r="B37">
        <v>-0.0719508</v>
      </c>
    </row>
    <row r="38" spans="1:2">
      <c r="A38">
        <v>0.8642833688422566</v>
      </c>
      <c r="B38">
        <v>-0.0550687</v>
      </c>
    </row>
    <row r="39" spans="1:2">
      <c r="A39">
        <v>0.8856078134903362</v>
      </c>
      <c r="B39">
        <v>-0.0393907</v>
      </c>
    </row>
    <row r="40" spans="1:2">
      <c r="A40">
        <v>0.905404992630944</v>
      </c>
      <c r="B40">
        <v>-0.0256418</v>
      </c>
    </row>
    <row r="41" spans="1:2">
      <c r="A41">
        <v>0.9237703603582968</v>
      </c>
      <c r="B41">
        <v>-0.0122765</v>
      </c>
    </row>
    <row r="42" spans="1:2">
      <c r="A42">
        <v>0.940837552404298</v>
      </c>
      <c r="B42">
        <v>-0.00155825</v>
      </c>
    </row>
    <row r="43" spans="1:2">
      <c r="A43">
        <v>0.9567402045008516</v>
      </c>
      <c r="B43">
        <v>0.0106714</v>
      </c>
    </row>
    <row r="44" spans="1:2">
      <c r="A44">
        <v>0.9717264972929219</v>
      </c>
      <c r="B44">
        <v>0.0177989</v>
      </c>
    </row>
    <row r="45" spans="1:2">
      <c r="A45">
        <v>0.9860446114254734</v>
      </c>
      <c r="B45">
        <v>0.0338033</v>
      </c>
    </row>
    <row r="46" spans="1:2">
      <c r="A46">
        <v>1</v>
      </c>
      <c r="B46">
        <v>0.0596275</v>
      </c>
    </row>
    <row r="47" spans="1:2">
      <c r="A47">
        <v>0.9860446114254734</v>
      </c>
      <c r="B47">
        <v>0.0596586</v>
      </c>
    </row>
    <row r="48" spans="1:2">
      <c r="A48">
        <v>0.9717264972929219</v>
      </c>
      <c r="B48">
        <v>0.0456296</v>
      </c>
    </row>
    <row r="49" spans="1:2">
      <c r="A49">
        <v>0.9567402045008516</v>
      </c>
      <c r="B49">
        <v>0.0299224</v>
      </c>
    </row>
    <row r="50" spans="1:2">
      <c r="A50">
        <v>0.940837552404298</v>
      </c>
      <c r="B50">
        <v>0.0136753</v>
      </c>
    </row>
    <row r="51" spans="1:2">
      <c r="A51">
        <v>0.9237703603582968</v>
      </c>
      <c r="B51">
        <v>-0.00285694</v>
      </c>
    </row>
    <row r="52" spans="1:2">
      <c r="A52">
        <v>0.905404992630944</v>
      </c>
      <c r="B52">
        <v>-0.0192248</v>
      </c>
    </row>
    <row r="53" spans="1:2">
      <c r="A53">
        <v>0.8856078134903362</v>
      </c>
      <c r="B53">
        <v>-0.035006</v>
      </c>
    </row>
    <row r="54" spans="1:2">
      <c r="A54">
        <v>0.8642833688422566</v>
      </c>
      <c r="B54">
        <v>-0.0494914</v>
      </c>
    </row>
    <row r="55" spans="1:2">
      <c r="A55">
        <v>0.8413953861309021</v>
      </c>
      <c r="B55">
        <v>-0.0628947</v>
      </c>
    </row>
    <row r="56" spans="1:2">
      <c r="A56">
        <v>0.8169190472917767</v>
      </c>
      <c r="B56">
        <v>-0.0750859</v>
      </c>
    </row>
    <row r="57" spans="1:2">
      <c r="A57">
        <v>0.7908829885531452</v>
      </c>
      <c r="B57">
        <v>-0.0869302</v>
      </c>
    </row>
    <row r="58" spans="1:2">
      <c r="A58">
        <v>0.7633406642077694</v>
      </c>
      <c r="B58">
        <v>-0.09896679999999999</v>
      </c>
    </row>
    <row r="59" spans="1:2">
      <c r="A59">
        <v>0.7343684375310229</v>
      </c>
      <c r="B59">
        <v>-0.11225</v>
      </c>
    </row>
    <row r="60" spans="1:2">
      <c r="A60">
        <v>0.7040713080265441</v>
      </c>
      <c r="B60">
        <v>-0.127268</v>
      </c>
    </row>
    <row r="61" spans="1:2">
      <c r="A61">
        <v>0.6725752750986996</v>
      </c>
      <c r="B61">
        <v>-0.144461</v>
      </c>
    </row>
    <row r="62" spans="1:2">
      <c r="A62">
        <v>0.6400235198888151</v>
      </c>
      <c r="B62">
        <v>-0.163418</v>
      </c>
    </row>
    <row r="63" spans="1:2">
      <c r="A63">
        <v>0.606574496193291</v>
      </c>
      <c r="B63">
        <v>-0.183198</v>
      </c>
    </row>
    <row r="64" spans="1:2">
      <c r="A64">
        <v>0.5724057486273703</v>
      </c>
      <c r="B64">
        <v>-0.201953</v>
      </c>
    </row>
    <row r="65" spans="1:2">
      <c r="A65">
        <v>0.5377024581338345</v>
      </c>
      <c r="B65">
        <v>-0.217361</v>
      </c>
    </row>
    <row r="66" spans="1:2">
      <c r="A66">
        <v>0.5026631692286546</v>
      </c>
      <c r="B66">
        <v>-0.226891</v>
      </c>
    </row>
    <row r="67" spans="1:2">
      <c r="A67">
        <v>0.4674940627553399</v>
      </c>
      <c r="B67">
        <v>-0.228663</v>
      </c>
    </row>
    <row r="68" spans="1:2">
      <c r="A68">
        <v>0.432408955884936</v>
      </c>
      <c r="B68">
        <v>-0.221902</v>
      </c>
    </row>
    <row r="69" spans="1:2">
      <c r="A69">
        <v>0.397621665788489</v>
      </c>
      <c r="B69">
        <v>-0.207204</v>
      </c>
    </row>
    <row r="70" spans="1:2">
      <c r="A70">
        <v>0.3633479187189297</v>
      </c>
      <c r="B70">
        <v>-0.186063</v>
      </c>
    </row>
    <row r="71" spans="1:2">
      <c r="A71">
        <v>0.3297958046016512</v>
      </c>
      <c r="B71">
        <v>-0.16033</v>
      </c>
    </row>
    <row r="72" spans="1:2">
      <c r="A72">
        <v>0.2971695951982773</v>
      </c>
      <c r="B72">
        <v>-0.131862</v>
      </c>
    </row>
    <row r="73" spans="1:2">
      <c r="A73">
        <v>0.2656621077791271</v>
      </c>
      <c r="B73">
        <v>-0.102237</v>
      </c>
    </row>
    <row r="74" spans="1:2">
      <c r="A74">
        <v>0.2354508869594435</v>
      </c>
      <c r="B74">
        <v>-0.0723878</v>
      </c>
    </row>
    <row r="75" spans="1:2">
      <c r="A75">
        <v>0.2067020228631648</v>
      </c>
      <c r="B75">
        <v>-0.0425888</v>
      </c>
    </row>
    <row r="76" spans="1:2">
      <c r="A76">
        <v>0.1795644238772691</v>
      </c>
      <c r="B76">
        <v>-0.0125411</v>
      </c>
    </row>
    <row r="77" spans="1:2">
      <c r="A77">
        <v>0.1541659984880072</v>
      </c>
      <c r="B77">
        <v>0.0183958</v>
      </c>
    </row>
    <row r="78" spans="1:2">
      <c r="A78">
        <v>0.130617473444671</v>
      </c>
      <c r="B78">
        <v>0.0509817</v>
      </c>
    </row>
    <row r="79" spans="1:2">
      <c r="A79">
        <v>0.1089990301864028</v>
      </c>
      <c r="B79">
        <v>0.0857709</v>
      </c>
    </row>
    <row r="80" spans="1:2">
      <c r="A80">
        <v>0.08936603208784841</v>
      </c>
      <c r="B80">
        <v>0.122597</v>
      </c>
    </row>
    <row r="81" spans="1:2">
      <c r="A81">
        <v>0.0717413881316198</v>
      </c>
      <c r="B81">
        <v>0.161359</v>
      </c>
    </row>
    <row r="82" spans="1:2">
      <c r="A82">
        <v>0.05611555290829541</v>
      </c>
      <c r="B82">
        <v>0.195356</v>
      </c>
    </row>
    <row r="83" spans="1:2">
      <c r="A83">
        <v>0.04244079937076662</v>
      </c>
      <c r="B83">
        <v>0.213199</v>
      </c>
    </row>
    <row r="84" spans="1:2">
      <c r="A84">
        <v>0.0306808549632312</v>
      </c>
      <c r="B84">
        <v>0.243058</v>
      </c>
    </row>
    <row r="85" spans="1:2">
      <c r="A85">
        <v>0.02087581040525996</v>
      </c>
      <c r="B85">
        <v>0.342182</v>
      </c>
    </row>
    <row r="86" spans="1:2">
      <c r="A86">
        <v>0.01308675631715206</v>
      </c>
      <c r="B86">
        <v>0.512363</v>
      </c>
    </row>
    <row r="87" spans="1:2">
      <c r="A87">
        <v>0.007265965651798904</v>
      </c>
      <c r="B87">
        <v>0.689254</v>
      </c>
    </row>
    <row r="88" spans="1:2">
      <c r="A88">
        <v>0.003228257466419246</v>
      </c>
      <c r="B88">
        <v>0.802187</v>
      </c>
    </row>
    <row r="89" spans="1:2">
      <c r="A89">
        <v>0.0008170870464977798</v>
      </c>
      <c r="B89">
        <v>0.781716</v>
      </c>
    </row>
    <row r="90" spans="1:2">
      <c r="A90">
        <v>0</v>
      </c>
      <c r="B90">
        <v>0.582538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2025-12-04T09:32:14Z</dcterms:created>
  <dcterms:modified xsi:type="dcterms:W3CDTF">2025-12-04T09:32:14Z</dcterms:modified>
</cp:coreProperties>
</file>