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<sst xmlns="http://schemas.openxmlformats.org/spreadsheetml/2006/main" count="2" uniqueCount="2">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</sst>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90%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Cp_Data!$A$2:$A$94</c:f>
              <c:numCache>
                <c:formatCode>General</c:formatCode>
                <c:ptCount val="93"/>
                <c:pt idx="0">
                  <c:v>0</c:v>
                </c:pt>
                <c:pt idx="1">
                  <c:v>0.0008167442812548758</c:v>
                </c:pt>
                <c:pt idx="2">
                  <c:v>0.003230131518345977</c:v>
                </c:pt>
                <c:pt idx="3">
                  <c:v>0.007264725449055882</c:v>
                </c:pt>
                <c:pt idx="4">
                  <c:v>0.0130863313034133</c:v>
                </c:pt>
                <c:pt idx="5">
                  <c:v>0.01831226651655496</c:v>
                </c:pt>
                <c:pt idx="6">
                  <c:v>0.02087508315848736</c:v>
                </c:pt>
                <c:pt idx="7">
                  <c:v>0.03068010848984187</c:v>
                </c:pt>
                <c:pt idx="8">
                  <c:v>0.04244204493117042</c:v>
                </c:pt>
                <c:pt idx="9">
                  <c:v>0.05611790594135401</c:v>
                </c:pt>
                <c:pt idx="10">
                  <c:v>0.07174249014891759</c:v>
                </c:pt>
                <c:pt idx="11">
                  <c:v>0.08936697200757376</c:v>
                </c:pt>
                <c:pt idx="12">
                  <c:v>0.1089995394299166</c:v>
                </c:pt>
                <c:pt idx="13">
                  <c:v>0.1306176756563124</c:v>
                </c:pt>
                <c:pt idx="14">
                  <c:v>0.1541681592549</c:v>
                </c:pt>
                <c:pt idx="15">
                  <c:v>0.1795650171434419</c:v>
                </c:pt>
                <c:pt idx="16">
                  <c:v>0.2067038534363645</c:v>
                </c:pt>
                <c:pt idx="17">
                  <c:v>0.2354536615321632</c:v>
                </c:pt>
                <c:pt idx="18">
                  <c:v>0.2656650120259966</c:v>
                </c:pt>
                <c:pt idx="19">
                  <c:v>0.2971720996878358</c:v>
                </c:pt>
                <c:pt idx="20">
                  <c:v>0.3297988843969091</c:v>
                </c:pt>
                <c:pt idx="21">
                  <c:v>0.3633509032291081</c:v>
                </c:pt>
                <c:pt idx="22">
                  <c:v>0.3976255053477305</c:v>
                </c:pt>
                <c:pt idx="23">
                  <c:v>0.4324118520034799</c:v>
                </c:pt>
                <c:pt idx="24">
                  <c:v>0.4674991044470599</c:v>
                </c:pt>
                <c:pt idx="25">
                  <c:v>0.5026682360165804</c:v>
                </c:pt>
                <c:pt idx="26">
                  <c:v>0.5377084079627451</c:v>
                </c:pt>
                <c:pt idx="27">
                  <c:v>0.5724108285144057</c:v>
                </c:pt>
                <c:pt idx="28">
                  <c:v>0.6065810347474541</c:v>
                </c:pt>
                <c:pt idx="29">
                  <c:v>0.6400266107159306</c:v>
                </c:pt>
                <c:pt idx="30">
                  <c:v>0.6725797042116575</c:v>
                </c:pt>
                <c:pt idx="31">
                  <c:v>0.7040745100046056</c:v>
                </c:pt>
                <c:pt idx="32">
                  <c:v>0.7343718335806767</c:v>
                </c:pt>
                <c:pt idx="33">
                  <c:v>0.7633427153165141</c:v>
                </c:pt>
                <c:pt idx="34">
                  <c:v>0.7908807123483956</c:v>
                </c:pt>
                <c:pt idx="35">
                  <c:v>0.8169182743974209</c:v>
                </c:pt>
                <c:pt idx="36">
                  <c:v>0.8372857069750779</c:v>
                </c:pt>
                <c:pt idx="37">
                  <c:v>0.8414001330535796</c:v>
                </c:pt>
                <c:pt idx="38">
                  <c:v>0.8642853487539019</c:v>
                </c:pt>
                <c:pt idx="39">
                  <c:v>0.8856148610613583</c:v>
                </c:pt>
                <c:pt idx="40">
                  <c:v>0.9054091397574329</c:v>
                </c:pt>
                <c:pt idx="41">
                  <c:v>0.9237705337495523</c:v>
                </c:pt>
                <c:pt idx="42">
                  <c:v>0.9408218617266261</c:v>
                </c:pt>
                <c:pt idx="43">
                  <c:v>0.9567473517220202</c:v>
                </c:pt>
                <c:pt idx="44">
                  <c:v>0.9717107619876159</c:v>
                </c:pt>
                <c:pt idx="45">
                  <c:v>0.9860396090271736</c:v>
                </c:pt>
                <c:pt idx="46">
                  <c:v>1</c:v>
                </c:pt>
                <c:pt idx="47">
                  <c:v>0.9860396090271736</c:v>
                </c:pt>
                <c:pt idx="48">
                  <c:v>0.9717107619876159</c:v>
                </c:pt>
                <c:pt idx="49">
                  <c:v>0.9567473517220202</c:v>
                </c:pt>
                <c:pt idx="50">
                  <c:v>0.9408218617266261</c:v>
                </c:pt>
                <c:pt idx="51">
                  <c:v>0.9237705337495523</c:v>
                </c:pt>
                <c:pt idx="52">
                  <c:v>0.9054091397574329</c:v>
                </c:pt>
                <c:pt idx="53">
                  <c:v>0.8856148610613583</c:v>
                </c:pt>
                <c:pt idx="54">
                  <c:v>0.8642853487539019</c:v>
                </c:pt>
                <c:pt idx="55">
                  <c:v>0.8414001330535796</c:v>
                </c:pt>
                <c:pt idx="56">
                  <c:v>0.8372857069750779</c:v>
                </c:pt>
                <c:pt idx="57">
                  <c:v>0.8169182743974209</c:v>
                </c:pt>
                <c:pt idx="58">
                  <c:v>0.7908807123483956</c:v>
                </c:pt>
                <c:pt idx="59">
                  <c:v>0.7633427153165141</c:v>
                </c:pt>
                <c:pt idx="60">
                  <c:v>0.7343718335806767</c:v>
                </c:pt>
                <c:pt idx="61">
                  <c:v>0.7040745100046056</c:v>
                </c:pt>
                <c:pt idx="62">
                  <c:v>0.6725797042116575</c:v>
                </c:pt>
                <c:pt idx="63">
                  <c:v>0.6400266107159306</c:v>
                </c:pt>
                <c:pt idx="64">
                  <c:v>0.6065810347474541</c:v>
                </c:pt>
                <c:pt idx="65">
                  <c:v>0.5724108285144057</c:v>
                </c:pt>
                <c:pt idx="66">
                  <c:v>0.5377084079627451</c:v>
                </c:pt>
                <c:pt idx="67">
                  <c:v>0.5026682360165804</c:v>
                </c:pt>
                <c:pt idx="68">
                  <c:v>0.4674991044470599</c:v>
                </c:pt>
                <c:pt idx="69">
                  <c:v>0.4324118520034799</c:v>
                </c:pt>
                <c:pt idx="70">
                  <c:v>0.3976255053477305</c:v>
                </c:pt>
                <c:pt idx="71">
                  <c:v>0.3633509032291081</c:v>
                </c:pt>
                <c:pt idx="72">
                  <c:v>0.3297988843969091</c:v>
                </c:pt>
                <c:pt idx="73">
                  <c:v>0.2971720996878358</c:v>
                </c:pt>
                <c:pt idx="74">
                  <c:v>0.2656650120259966</c:v>
                </c:pt>
                <c:pt idx="75">
                  <c:v>0.2354536615321632</c:v>
                </c:pt>
                <c:pt idx="76">
                  <c:v>0.2067038534363645</c:v>
                </c:pt>
                <c:pt idx="77">
                  <c:v>0.1795650171434419</c:v>
                </c:pt>
                <c:pt idx="78">
                  <c:v>0.1541681592549</c:v>
                </c:pt>
                <c:pt idx="79">
                  <c:v>0.1306176756563124</c:v>
                </c:pt>
                <c:pt idx="80">
                  <c:v>0.1089995394299166</c:v>
                </c:pt>
                <c:pt idx="81">
                  <c:v>0.08936697200757376</c:v>
                </c:pt>
                <c:pt idx="82">
                  <c:v>0.07174249014891759</c:v>
                </c:pt>
                <c:pt idx="83">
                  <c:v>0.05611790594135401</c:v>
                </c:pt>
                <c:pt idx="84">
                  <c:v>0.04244204493117042</c:v>
                </c:pt>
                <c:pt idx="85">
                  <c:v>0.03068010848984187</c:v>
                </c:pt>
                <c:pt idx="86">
                  <c:v>0.02087508315848736</c:v>
                </c:pt>
                <c:pt idx="87">
                  <c:v>0.01831226651655496</c:v>
                </c:pt>
                <c:pt idx="88">
                  <c:v>0.0130863313034133</c:v>
                </c:pt>
                <c:pt idx="89">
                  <c:v>0.007264725449055882</c:v>
                </c:pt>
                <c:pt idx="90">
                  <c:v>0.003230131518345977</c:v>
                </c:pt>
                <c:pt idx="91">
                  <c:v>0.0008167442812548758</c:v>
                </c:pt>
                <c:pt idx="92">
                  <c:v>0</c:v>
                </c:pt>
              </c:numCache>
            </c:numRef>
          </c:xVal>
          <c:yVal>
            <c:numRef>
              <c:f>Cp_Data!$B$2:$B$94</c:f>
              <c:numCache>
                <c:formatCode>General</c:formatCode>
                <c:ptCount val="93"/>
                <c:pt idx="0">
                  <c:v>0.551289</c:v>
                </c:pt>
                <c:pt idx="1">
                  <c:v>0.24228</c:v>
                </c:pt>
                <c:pt idx="2">
                  <c:v>-0.146558</c:v>
                </c:pt>
                <c:pt idx="3">
                  <c:v>-0.542937</c:v>
                </c:pt>
                <c:pt idx="4">
                  <c:v>-0.898197</c:v>
                </c:pt>
                <c:pt idx="5">
                  <c:v>-1.08461</c:v>
                </c:pt>
                <c:pt idx="6">
                  <c:v>-1.17597</c:v>
                </c:pt>
                <c:pt idx="7">
                  <c:v>-1.34059</c:v>
                </c:pt>
                <c:pt idx="8">
                  <c:v>-1.39553</c:v>
                </c:pt>
                <c:pt idx="9">
                  <c:v>-1.38253</c:v>
                </c:pt>
                <c:pt idx="10">
                  <c:v>-1.35135</c:v>
                </c:pt>
                <c:pt idx="11">
                  <c:v>-1.32646</c:v>
                </c:pt>
                <c:pt idx="12">
                  <c:v>-1.30899</c:v>
                </c:pt>
                <c:pt idx="13">
                  <c:v>-1.28942</c:v>
                </c:pt>
                <c:pt idx="14">
                  <c:v>-1.25191</c:v>
                </c:pt>
                <c:pt idx="15">
                  <c:v>-1.13767</c:v>
                </c:pt>
                <c:pt idx="16">
                  <c:v>-0.9018620000000001</c:v>
                </c:pt>
                <c:pt idx="17">
                  <c:v>-0.68231</c:v>
                </c:pt>
                <c:pt idx="18">
                  <c:v>-0.553121</c:v>
                </c:pt>
                <c:pt idx="19">
                  <c:v>-0.502226</c:v>
                </c:pt>
                <c:pt idx="20">
                  <c:v>-0.488582</c:v>
                </c:pt>
                <c:pt idx="21">
                  <c:v>-0.477726</c:v>
                </c:pt>
                <c:pt idx="22">
                  <c:v>-0.459891</c:v>
                </c:pt>
                <c:pt idx="23">
                  <c:v>-0.428257</c:v>
                </c:pt>
                <c:pt idx="24">
                  <c:v>-0.390488</c:v>
                </c:pt>
                <c:pt idx="25">
                  <c:v>-0.352467</c:v>
                </c:pt>
                <c:pt idx="26">
                  <c:v>-0.317478</c:v>
                </c:pt>
                <c:pt idx="27">
                  <c:v>-0.284589</c:v>
                </c:pt>
                <c:pt idx="28">
                  <c:v>-0.254786</c:v>
                </c:pt>
                <c:pt idx="29">
                  <c:v>-0.228229</c:v>
                </c:pt>
                <c:pt idx="30">
                  <c:v>-0.204528</c:v>
                </c:pt>
                <c:pt idx="31">
                  <c:v>-0.183084</c:v>
                </c:pt>
                <c:pt idx="32">
                  <c:v>-0.163606</c:v>
                </c:pt>
                <c:pt idx="33">
                  <c:v>-0.145995</c:v>
                </c:pt>
                <c:pt idx="34">
                  <c:v>-0.130067</c:v>
                </c:pt>
                <c:pt idx="35">
                  <c:v>-0.115905</c:v>
                </c:pt>
                <c:pt idx="36">
                  <c:v>-0.105217</c:v>
                </c:pt>
                <c:pt idx="37">
                  <c:v>-0.103124</c:v>
                </c:pt>
                <c:pt idx="38">
                  <c:v>-0.09239020000000001</c:v>
                </c:pt>
                <c:pt idx="39">
                  <c:v>-0.0822869</c:v>
                </c:pt>
                <c:pt idx="40">
                  <c:v>-0.0743388</c:v>
                </c:pt>
                <c:pt idx="41">
                  <c:v>-0.06536400000000001</c:v>
                </c:pt>
                <c:pt idx="42">
                  <c:v>-0.0600674</c:v>
                </c:pt>
                <c:pt idx="43">
                  <c:v>-0.0495867</c:v>
                </c:pt>
                <c:pt idx="44">
                  <c:v>-0.0475158</c:v>
                </c:pt>
                <c:pt idx="45">
                  <c:v>-0.0263864</c:v>
                </c:pt>
                <c:pt idx="46">
                  <c:v>-0.00651891</c:v>
                </c:pt>
                <c:pt idx="47">
                  <c:v>0.00559756</c:v>
                </c:pt>
                <c:pt idx="48">
                  <c:v>-0.00285894</c:v>
                </c:pt>
                <c:pt idx="49">
                  <c:v>-0.0128093</c:v>
                </c:pt>
                <c:pt idx="50">
                  <c:v>-0.0237514</c:v>
                </c:pt>
                <c:pt idx="51">
                  <c:v>-0.0350378</c:v>
                </c:pt>
                <c:pt idx="52">
                  <c:v>-0.046195</c:v>
                </c:pt>
                <c:pt idx="53">
                  <c:v>-0.0569414</c:v>
                </c:pt>
                <c:pt idx="54">
                  <c:v>-0.0665181</c:v>
                </c:pt>
                <c:pt idx="55">
                  <c:v>-0.0753861</c:v>
                </c:pt>
                <c:pt idx="56">
                  <c:v>-0.0767259</c:v>
                </c:pt>
                <c:pt idx="57">
                  <c:v>-0.08370569999999999</c:v>
                </c:pt>
                <c:pt idx="58">
                  <c:v>-0.09225360000000001</c:v>
                </c:pt>
                <c:pt idx="59">
                  <c:v>-0.101435</c:v>
                </c:pt>
                <c:pt idx="60">
                  <c:v>-0.1124</c:v>
                </c:pt>
                <c:pt idx="61">
                  <c:v>-0.125645</c:v>
                </c:pt>
                <c:pt idx="62">
                  <c:v>-0.141738</c:v>
                </c:pt>
                <c:pt idx="63">
                  <c:v>-0.160466</c:v>
                </c:pt>
                <c:pt idx="64">
                  <c:v>-0.181345</c:v>
                </c:pt>
                <c:pt idx="65">
                  <c:v>-0.203146</c:v>
                </c:pt>
                <c:pt idx="66">
                  <c:v>-0.22403</c:v>
                </c:pt>
                <c:pt idx="67">
                  <c:v>-0.241532</c:v>
                </c:pt>
                <c:pt idx="68">
                  <c:v>-0.253314</c:v>
                </c:pt>
                <c:pt idx="69">
                  <c:v>-0.257588</c:v>
                </c:pt>
                <c:pt idx="70">
                  <c:v>-0.253754</c:v>
                </c:pt>
                <c:pt idx="71">
                  <c:v>-0.242311</c:v>
                </c:pt>
                <c:pt idx="72">
                  <c:v>-0.224534</c:v>
                </c:pt>
                <c:pt idx="73">
                  <c:v>-0.201862</c:v>
                </c:pt>
                <c:pt idx="74">
                  <c:v>-0.175659</c:v>
                </c:pt>
                <c:pt idx="75">
                  <c:v>-0.146883</c:v>
                </c:pt>
                <c:pt idx="76">
                  <c:v>-0.11603</c:v>
                </c:pt>
                <c:pt idx="77">
                  <c:v>-0.08328140000000001</c:v>
                </c:pt>
                <c:pt idx="78">
                  <c:v>-0.0485312</c:v>
                </c:pt>
                <c:pt idx="79">
                  <c:v>-0.01148</c:v>
                </c:pt>
                <c:pt idx="80">
                  <c:v>0.0280172</c:v>
                </c:pt>
                <c:pt idx="81">
                  <c:v>0.0694804</c:v>
                </c:pt>
                <c:pt idx="82">
                  <c:v>0.112563</c:v>
                </c:pt>
                <c:pt idx="83">
                  <c:v>0.150193</c:v>
                </c:pt>
                <c:pt idx="84">
                  <c:v>0.17063</c:v>
                </c:pt>
                <c:pt idx="85">
                  <c:v>0.203463</c:v>
                </c:pt>
                <c:pt idx="86">
                  <c:v>0.30705</c:v>
                </c:pt>
                <c:pt idx="87">
                  <c:v>0.364775</c:v>
                </c:pt>
                <c:pt idx="88">
                  <c:v>0.482303</c:v>
                </c:pt>
                <c:pt idx="89">
                  <c:v>0.662865</c:v>
                </c:pt>
                <c:pt idx="90">
                  <c:v>0.779294</c:v>
                </c:pt>
                <c:pt idx="91">
                  <c:v>0.756854</c:v>
                </c:pt>
                <c:pt idx="92">
                  <c:v>0.551289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0.551289</v>
      </c>
    </row>
    <row r="3" spans="1:2">
      <c r="A3">
        <v>0.0008167442812548758</v>
      </c>
      <c r="B3">
        <v>0.24228</v>
      </c>
    </row>
    <row r="4" spans="1:2">
      <c r="A4">
        <v>0.003230131518345977</v>
      </c>
      <c r="B4">
        <v>-0.146558</v>
      </c>
    </row>
    <row r="5" spans="1:2">
      <c r="A5">
        <v>0.007264725449055882</v>
      </c>
      <c r="B5">
        <v>-0.542937</v>
      </c>
    </row>
    <row r="6" spans="1:2">
      <c r="A6">
        <v>0.0130863313034133</v>
      </c>
      <c r="B6">
        <v>-0.898197</v>
      </c>
    </row>
    <row r="7" spans="1:2">
      <c r="A7">
        <v>0.01831226651655496</v>
      </c>
      <c r="B7">
        <v>-1.08461</v>
      </c>
    </row>
    <row r="8" spans="1:2">
      <c r="A8">
        <v>0.02087508315848736</v>
      </c>
      <c r="B8">
        <v>-1.17597</v>
      </c>
    </row>
    <row r="9" spans="1:2">
      <c r="A9">
        <v>0.03068010848984187</v>
      </c>
      <c r="B9">
        <v>-1.34059</v>
      </c>
    </row>
    <row r="10" spans="1:2">
      <c r="A10">
        <v>0.04244204493117042</v>
      </c>
      <c r="B10">
        <v>-1.39553</v>
      </c>
    </row>
    <row r="11" spans="1:2">
      <c r="A11">
        <v>0.05611790594135401</v>
      </c>
      <c r="B11">
        <v>-1.38253</v>
      </c>
    </row>
    <row r="12" spans="1:2">
      <c r="A12">
        <v>0.07174249014891759</v>
      </c>
      <c r="B12">
        <v>-1.35135</v>
      </c>
    </row>
    <row r="13" spans="1:2">
      <c r="A13">
        <v>0.08936697200757376</v>
      </c>
      <c r="B13">
        <v>-1.32646</v>
      </c>
    </row>
    <row r="14" spans="1:2">
      <c r="A14">
        <v>0.1089995394299166</v>
      </c>
      <c r="B14">
        <v>-1.30899</v>
      </c>
    </row>
    <row r="15" spans="1:2">
      <c r="A15">
        <v>0.1306176756563124</v>
      </c>
      <c r="B15">
        <v>-1.28942</v>
      </c>
    </row>
    <row r="16" spans="1:2">
      <c r="A16">
        <v>0.1541681592549</v>
      </c>
      <c r="B16">
        <v>-1.25191</v>
      </c>
    </row>
    <row r="17" spans="1:2">
      <c r="A17">
        <v>0.1795650171434419</v>
      </c>
      <c r="B17">
        <v>-1.13767</v>
      </c>
    </row>
    <row r="18" spans="1:2">
      <c r="A18">
        <v>0.2067038534363645</v>
      </c>
      <c r="B18">
        <v>-0.9018620000000001</v>
      </c>
    </row>
    <row r="19" spans="1:2">
      <c r="A19">
        <v>0.2354536615321632</v>
      </c>
      <c r="B19">
        <v>-0.68231</v>
      </c>
    </row>
    <row r="20" spans="1:2">
      <c r="A20">
        <v>0.2656650120259966</v>
      </c>
      <c r="B20">
        <v>-0.553121</v>
      </c>
    </row>
    <row r="21" spans="1:2">
      <c r="A21">
        <v>0.2971720996878358</v>
      </c>
      <c r="B21">
        <v>-0.502226</v>
      </c>
    </row>
    <row r="22" spans="1:2">
      <c r="A22">
        <v>0.3297988843969091</v>
      </c>
      <c r="B22">
        <v>-0.488582</v>
      </c>
    </row>
    <row r="23" spans="1:2">
      <c r="A23">
        <v>0.3633509032291081</v>
      </c>
      <c r="B23">
        <v>-0.477726</v>
      </c>
    </row>
    <row r="24" spans="1:2">
      <c r="A24">
        <v>0.3976255053477305</v>
      </c>
      <c r="B24">
        <v>-0.459891</v>
      </c>
    </row>
    <row r="25" spans="1:2">
      <c r="A25">
        <v>0.4324118520034799</v>
      </c>
      <c r="B25">
        <v>-0.428257</v>
      </c>
    </row>
    <row r="26" spans="1:2">
      <c r="A26">
        <v>0.4674991044470599</v>
      </c>
      <c r="B26">
        <v>-0.390488</v>
      </c>
    </row>
    <row r="27" spans="1:2">
      <c r="A27">
        <v>0.5026682360165804</v>
      </c>
      <c r="B27">
        <v>-0.352467</v>
      </c>
    </row>
    <row r="28" spans="1:2">
      <c r="A28">
        <v>0.5377084079627451</v>
      </c>
      <c r="B28">
        <v>-0.317478</v>
      </c>
    </row>
    <row r="29" spans="1:2">
      <c r="A29">
        <v>0.5724108285144057</v>
      </c>
      <c r="B29">
        <v>-0.284589</v>
      </c>
    </row>
    <row r="30" spans="1:2">
      <c r="A30">
        <v>0.6065810347474541</v>
      </c>
      <c r="B30">
        <v>-0.254786</v>
      </c>
    </row>
    <row r="31" spans="1:2">
      <c r="A31">
        <v>0.6400266107159306</v>
      </c>
      <c r="B31">
        <v>-0.228229</v>
      </c>
    </row>
    <row r="32" spans="1:2">
      <c r="A32">
        <v>0.6725797042116575</v>
      </c>
      <c r="B32">
        <v>-0.204528</v>
      </c>
    </row>
    <row r="33" spans="1:2">
      <c r="A33">
        <v>0.7040745100046056</v>
      </c>
      <c r="B33">
        <v>-0.183084</v>
      </c>
    </row>
    <row r="34" spans="1:2">
      <c r="A34">
        <v>0.7343718335806767</v>
      </c>
      <c r="B34">
        <v>-0.163606</v>
      </c>
    </row>
    <row r="35" spans="1:2">
      <c r="A35">
        <v>0.7633427153165141</v>
      </c>
      <c r="B35">
        <v>-0.145995</v>
      </c>
    </row>
    <row r="36" spans="1:2">
      <c r="A36">
        <v>0.7908807123483956</v>
      </c>
      <c r="B36">
        <v>-0.130067</v>
      </c>
    </row>
    <row r="37" spans="1:2">
      <c r="A37">
        <v>0.8169182743974209</v>
      </c>
      <c r="B37">
        <v>-0.115905</v>
      </c>
    </row>
    <row r="38" spans="1:2">
      <c r="A38">
        <v>0.8372857069750779</v>
      </c>
      <c r="B38">
        <v>-0.105217</v>
      </c>
    </row>
    <row r="39" spans="1:2">
      <c r="A39">
        <v>0.8414001330535796</v>
      </c>
      <c r="B39">
        <v>-0.103124</v>
      </c>
    </row>
    <row r="40" spans="1:2">
      <c r="A40">
        <v>0.8642853487539019</v>
      </c>
      <c r="B40">
        <v>-0.09239020000000001</v>
      </c>
    </row>
    <row r="41" spans="1:2">
      <c r="A41">
        <v>0.8856148610613583</v>
      </c>
      <c r="B41">
        <v>-0.0822869</v>
      </c>
    </row>
    <row r="42" spans="1:2">
      <c r="A42">
        <v>0.9054091397574329</v>
      </c>
      <c r="B42">
        <v>-0.0743388</v>
      </c>
    </row>
    <row r="43" spans="1:2">
      <c r="A43">
        <v>0.9237705337495523</v>
      </c>
      <c r="B43">
        <v>-0.06536400000000001</v>
      </c>
    </row>
    <row r="44" spans="1:2">
      <c r="A44">
        <v>0.9408218617266261</v>
      </c>
      <c r="B44">
        <v>-0.0600674</v>
      </c>
    </row>
    <row r="45" spans="1:2">
      <c r="A45">
        <v>0.9567473517220202</v>
      </c>
      <c r="B45">
        <v>-0.0495867</v>
      </c>
    </row>
    <row r="46" spans="1:2">
      <c r="A46">
        <v>0.9717107619876159</v>
      </c>
      <c r="B46">
        <v>-0.0475158</v>
      </c>
    </row>
    <row r="47" spans="1:2">
      <c r="A47">
        <v>0.9860396090271736</v>
      </c>
      <c r="B47">
        <v>-0.0263864</v>
      </c>
    </row>
    <row r="48" spans="1:2">
      <c r="A48">
        <v>1</v>
      </c>
      <c r="B48">
        <v>-0.00651891</v>
      </c>
    </row>
    <row r="49" spans="1:2">
      <c r="A49">
        <v>0.9860396090271736</v>
      </c>
      <c r="B49">
        <v>0.00559756</v>
      </c>
    </row>
    <row r="50" spans="1:2">
      <c r="A50">
        <v>0.9717107619876159</v>
      </c>
      <c r="B50">
        <v>-0.00285894</v>
      </c>
    </row>
    <row r="51" spans="1:2">
      <c r="A51">
        <v>0.9567473517220202</v>
      </c>
      <c r="B51">
        <v>-0.0128093</v>
      </c>
    </row>
    <row r="52" spans="1:2">
      <c r="A52">
        <v>0.9408218617266261</v>
      </c>
      <c r="B52">
        <v>-0.0237514</v>
      </c>
    </row>
    <row r="53" spans="1:2">
      <c r="A53">
        <v>0.9237705337495523</v>
      </c>
      <c r="B53">
        <v>-0.0350378</v>
      </c>
    </row>
    <row r="54" spans="1:2">
      <c r="A54">
        <v>0.9054091397574329</v>
      </c>
      <c r="B54">
        <v>-0.046195</v>
      </c>
    </row>
    <row r="55" spans="1:2">
      <c r="A55">
        <v>0.8856148610613583</v>
      </c>
      <c r="B55">
        <v>-0.0569414</v>
      </c>
    </row>
    <row r="56" spans="1:2">
      <c r="A56">
        <v>0.8642853487539019</v>
      </c>
      <c r="B56">
        <v>-0.0665181</v>
      </c>
    </row>
    <row r="57" spans="1:2">
      <c r="A57">
        <v>0.8414001330535796</v>
      </c>
      <c r="B57">
        <v>-0.0753861</v>
      </c>
    </row>
    <row r="58" spans="1:2">
      <c r="A58">
        <v>0.8372857069750779</v>
      </c>
      <c r="B58">
        <v>-0.0767259</v>
      </c>
    </row>
    <row r="59" spans="1:2">
      <c r="A59">
        <v>0.8169182743974209</v>
      </c>
      <c r="B59">
        <v>-0.08370569999999999</v>
      </c>
    </row>
    <row r="60" spans="1:2">
      <c r="A60">
        <v>0.7908807123483956</v>
      </c>
      <c r="B60">
        <v>-0.09225360000000001</v>
      </c>
    </row>
    <row r="61" spans="1:2">
      <c r="A61">
        <v>0.7633427153165141</v>
      </c>
      <c r="B61">
        <v>-0.101435</v>
      </c>
    </row>
    <row r="62" spans="1:2">
      <c r="A62">
        <v>0.7343718335806767</v>
      </c>
      <c r="B62">
        <v>-0.1124</v>
      </c>
    </row>
    <row r="63" spans="1:2">
      <c r="A63">
        <v>0.7040745100046056</v>
      </c>
      <c r="B63">
        <v>-0.125645</v>
      </c>
    </row>
    <row r="64" spans="1:2">
      <c r="A64">
        <v>0.6725797042116575</v>
      </c>
      <c r="B64">
        <v>-0.141738</v>
      </c>
    </row>
    <row r="65" spans="1:2">
      <c r="A65">
        <v>0.6400266107159306</v>
      </c>
      <c r="B65">
        <v>-0.160466</v>
      </c>
    </row>
    <row r="66" spans="1:2">
      <c r="A66">
        <v>0.6065810347474541</v>
      </c>
      <c r="B66">
        <v>-0.181345</v>
      </c>
    </row>
    <row r="67" spans="1:2">
      <c r="A67">
        <v>0.5724108285144057</v>
      </c>
      <c r="B67">
        <v>-0.203146</v>
      </c>
    </row>
    <row r="68" spans="1:2">
      <c r="A68">
        <v>0.5377084079627451</v>
      </c>
      <c r="B68">
        <v>-0.22403</v>
      </c>
    </row>
    <row r="69" spans="1:2">
      <c r="A69">
        <v>0.5026682360165804</v>
      </c>
      <c r="B69">
        <v>-0.241532</v>
      </c>
    </row>
    <row r="70" spans="1:2">
      <c r="A70">
        <v>0.4674991044470599</v>
      </c>
      <c r="B70">
        <v>-0.253314</v>
      </c>
    </row>
    <row r="71" spans="1:2">
      <c r="A71">
        <v>0.4324118520034799</v>
      </c>
      <c r="B71">
        <v>-0.257588</v>
      </c>
    </row>
    <row r="72" spans="1:2">
      <c r="A72">
        <v>0.3976255053477305</v>
      </c>
      <c r="B72">
        <v>-0.253754</v>
      </c>
    </row>
    <row r="73" spans="1:2">
      <c r="A73">
        <v>0.3633509032291081</v>
      </c>
      <c r="B73">
        <v>-0.242311</v>
      </c>
    </row>
    <row r="74" spans="1:2">
      <c r="A74">
        <v>0.3297988843969091</v>
      </c>
      <c r="B74">
        <v>-0.224534</v>
      </c>
    </row>
    <row r="75" spans="1:2">
      <c r="A75">
        <v>0.2971720996878358</v>
      </c>
      <c r="B75">
        <v>-0.201862</v>
      </c>
    </row>
    <row r="76" spans="1:2">
      <c r="A76">
        <v>0.2656650120259966</v>
      </c>
      <c r="B76">
        <v>-0.175659</v>
      </c>
    </row>
    <row r="77" spans="1:2">
      <c r="A77">
        <v>0.2354536615321632</v>
      </c>
      <c r="B77">
        <v>-0.146883</v>
      </c>
    </row>
    <row r="78" spans="1:2">
      <c r="A78">
        <v>0.2067038534363645</v>
      </c>
      <c r="B78">
        <v>-0.11603</v>
      </c>
    </row>
    <row r="79" spans="1:2">
      <c r="A79">
        <v>0.1795650171434419</v>
      </c>
      <c r="B79">
        <v>-0.08328140000000001</v>
      </c>
    </row>
    <row r="80" spans="1:2">
      <c r="A80">
        <v>0.1541681592549</v>
      </c>
      <c r="B80">
        <v>-0.0485312</v>
      </c>
    </row>
    <row r="81" spans="1:2">
      <c r="A81">
        <v>0.1306176756563124</v>
      </c>
      <c r="B81">
        <v>-0.01148</v>
      </c>
    </row>
    <row r="82" spans="1:2">
      <c r="A82">
        <v>0.1089995394299166</v>
      </c>
      <c r="B82">
        <v>0.0280172</v>
      </c>
    </row>
    <row r="83" spans="1:2">
      <c r="A83">
        <v>0.08936697200757376</v>
      </c>
      <c r="B83">
        <v>0.0694804</v>
      </c>
    </row>
    <row r="84" spans="1:2">
      <c r="A84">
        <v>0.07174249014891759</v>
      </c>
      <c r="B84">
        <v>0.112563</v>
      </c>
    </row>
    <row r="85" spans="1:2">
      <c r="A85">
        <v>0.05611790594135401</v>
      </c>
      <c r="B85">
        <v>0.150193</v>
      </c>
    </row>
    <row r="86" spans="1:2">
      <c r="A86">
        <v>0.04244204493117042</v>
      </c>
      <c r="B86">
        <v>0.17063</v>
      </c>
    </row>
    <row r="87" spans="1:2">
      <c r="A87">
        <v>0.03068010848984187</v>
      </c>
      <c r="B87">
        <v>0.203463</v>
      </c>
    </row>
    <row r="88" spans="1:2">
      <c r="A88">
        <v>0.02087508315848736</v>
      </c>
      <c r="B88">
        <v>0.30705</v>
      </c>
    </row>
    <row r="89" spans="1:2">
      <c r="A89">
        <v>0.01831226651655496</v>
      </c>
      <c r="B89">
        <v>0.364775</v>
      </c>
    </row>
    <row r="90" spans="1:2">
      <c r="A90">
        <v>0.0130863313034133</v>
      </c>
      <c r="B90">
        <v>0.482303</v>
      </c>
    </row>
    <row r="91" spans="1:2">
      <c r="A91">
        <v>0.007264725449055882</v>
      </c>
      <c r="B91">
        <v>0.662865</v>
      </c>
    </row>
    <row r="92" spans="1:2">
      <c r="A92">
        <v>0.003230131518345977</v>
      </c>
      <c r="B92">
        <v>0.779294</v>
      </c>
    </row>
    <row r="93" spans="1:2">
      <c r="A93">
        <v>0.0008167442812548758</v>
      </c>
      <c r="B93">
        <v>0.756854</v>
      </c>
    </row>
    <row r="94" spans="1:2">
      <c r="A94">
        <v>0</v>
      </c>
      <c r="B94">
        <v>0.551289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2025-12-04T09:32:22Z</dcterms:created>
  <dcterms:modified xsi:type="dcterms:W3CDTF">2025-12-04T09:32:22Z</dcterms:modified>
</cp:coreProperties>
</file>