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<sst xmlns="http://schemas.openxmlformats.org/spreadsheetml/2006/main" count="2" uniqueCount="2">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</sst>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99%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Cp_Data!$A$2:$A$98</c:f>
              <c:numCache>
                <c:formatCode>General</c:formatCode>
                <c:ptCount val="97"/>
                <c:pt idx="0">
                  <c:v>0</c:v>
                </c:pt>
                <c:pt idx="1">
                  <c:v>0.0008166285719289</c:v>
                </c:pt>
                <c:pt idx="2">
                  <c:v>0.002638170051406027</c:v>
                </c:pt>
                <c:pt idx="3">
                  <c:v>0.003229295291140136</c:v>
                </c:pt>
                <c:pt idx="4">
                  <c:v>0.007264272390510563</c:v>
                </c:pt>
                <c:pt idx="5">
                  <c:v>0.01308576132552174</c:v>
                </c:pt>
                <c:pt idx="6">
                  <c:v>0.02087547837357355</c:v>
                </c:pt>
                <c:pt idx="7">
                  <c:v>0.03068158929494078</c:v>
                </c:pt>
                <c:pt idx="8">
                  <c:v>0.04244060286017038</c:v>
                </c:pt>
                <c:pt idx="9">
                  <c:v>0.05611748942542624</c:v>
                </c:pt>
                <c:pt idx="10">
                  <c:v>0.07174289992906507</c:v>
                </c:pt>
                <c:pt idx="11">
                  <c:v>0.08936718948410102</c:v>
                </c:pt>
                <c:pt idx="12">
                  <c:v>0.1090013048542329</c:v>
                </c:pt>
                <c:pt idx="13">
                  <c:v>0.1306189738065837</c:v>
                </c:pt>
                <c:pt idx="14">
                  <c:v>0.1526767026596257</c:v>
                </c:pt>
                <c:pt idx="15">
                  <c:v>0.1541698412281393</c:v>
                </c:pt>
                <c:pt idx="16">
                  <c:v>0.1795663330093092</c:v>
                </c:pt>
                <c:pt idx="17">
                  <c:v>0.2067055495713247</c:v>
                </c:pt>
                <c:pt idx="18">
                  <c:v>0.2354561297498008</c:v>
                </c:pt>
                <c:pt idx="19">
                  <c:v>0.2656670082056941</c:v>
                </c:pt>
                <c:pt idx="20">
                  <c:v>0.2971761728362626</c:v>
                </c:pt>
                <c:pt idx="21">
                  <c:v>0.3298040967168466</c:v>
                </c:pt>
                <c:pt idx="22">
                  <c:v>0.3633559274536076</c:v>
                </c:pt>
                <c:pt idx="23">
                  <c:v>0.397630244594488</c:v>
                </c:pt>
                <c:pt idx="24">
                  <c:v>0.4324190596292111</c:v>
                </c:pt>
                <c:pt idx="25">
                  <c:v>0.4675056266365413</c:v>
                </c:pt>
                <c:pt idx="26">
                  <c:v>0.5026753890479818</c:v>
                </c:pt>
                <c:pt idx="27">
                  <c:v>0.5377137902950372</c:v>
                </c:pt>
                <c:pt idx="28">
                  <c:v>0.5724194099256495</c:v>
                </c:pt>
                <c:pt idx="29">
                  <c:v>0.6065886381350218</c:v>
                </c:pt>
                <c:pt idx="30">
                  <c:v>0.624469081960609</c:v>
                </c:pt>
                <c:pt idx="31">
                  <c:v>0.6400353799402745</c:v>
                </c:pt>
                <c:pt idx="32">
                  <c:v>0.6725888658277067</c:v>
                </c:pt>
                <c:pt idx="33">
                  <c:v>0.7040870836945767</c:v>
                </c:pt>
                <c:pt idx="34">
                  <c:v>0.7343877256127996</c:v>
                </c:pt>
                <c:pt idx="35">
                  <c:v>0.763352862359772</c:v>
                </c:pt>
                <c:pt idx="36">
                  <c:v>0.7908949198259028</c:v>
                </c:pt>
                <c:pt idx="37">
                  <c:v>0.8169263239016017</c:v>
                </c:pt>
                <c:pt idx="38">
                  <c:v>0.8414032875320739</c:v>
                </c:pt>
                <c:pt idx="39">
                  <c:v>0.8643039171899217</c:v>
                </c:pt>
                <c:pt idx="40">
                  <c:v>0.8856282128751455</c:v>
                </c:pt>
                <c:pt idx="41">
                  <c:v>0.9054199616425397</c:v>
                </c:pt>
                <c:pt idx="42">
                  <c:v>0.923788631129093</c:v>
                </c:pt>
                <c:pt idx="43">
                  <c:v>0.9403620313690462</c:v>
                </c:pt>
                <c:pt idx="44">
                  <c:v>0.9408436889717923</c:v>
                </c:pt>
                <c:pt idx="45">
                  <c:v>0.9567602833898188</c:v>
                </c:pt>
                <c:pt idx="46">
                  <c:v>0.9717354561297499</c:v>
                </c:pt>
                <c:pt idx="47">
                  <c:v>0.9860538230477542</c:v>
                </c:pt>
                <c:pt idx="48">
                  <c:v>1</c:v>
                </c:pt>
                <c:pt idx="49">
                  <c:v>0.9860538230477542</c:v>
                </c:pt>
                <c:pt idx="50">
                  <c:v>0.9717354561297499</c:v>
                </c:pt>
                <c:pt idx="51">
                  <c:v>0.9567602833898188</c:v>
                </c:pt>
                <c:pt idx="52">
                  <c:v>0.9408436889717923</c:v>
                </c:pt>
                <c:pt idx="53">
                  <c:v>0.9403620313690462</c:v>
                </c:pt>
                <c:pt idx="54">
                  <c:v>0.923788631129093</c:v>
                </c:pt>
                <c:pt idx="55">
                  <c:v>0.9054199616425397</c:v>
                </c:pt>
                <c:pt idx="56">
                  <c:v>0.8856282128751455</c:v>
                </c:pt>
                <c:pt idx="57">
                  <c:v>0.8643039171899217</c:v>
                </c:pt>
                <c:pt idx="58">
                  <c:v>0.8414032875320739</c:v>
                </c:pt>
                <c:pt idx="59">
                  <c:v>0.8169263239016017</c:v>
                </c:pt>
                <c:pt idx="60">
                  <c:v>0.7908949198259028</c:v>
                </c:pt>
                <c:pt idx="61">
                  <c:v>0.763352862359772</c:v>
                </c:pt>
                <c:pt idx="62">
                  <c:v>0.7343877256127996</c:v>
                </c:pt>
                <c:pt idx="63">
                  <c:v>0.7040870836945767</c:v>
                </c:pt>
                <c:pt idx="64">
                  <c:v>0.6725888658277067</c:v>
                </c:pt>
                <c:pt idx="65">
                  <c:v>0.6400353799402745</c:v>
                </c:pt>
                <c:pt idx="66">
                  <c:v>0.624469081960609</c:v>
                </c:pt>
                <c:pt idx="67">
                  <c:v>0.6065886381350218</c:v>
                </c:pt>
                <c:pt idx="68">
                  <c:v>0.5724194099256495</c:v>
                </c:pt>
                <c:pt idx="69">
                  <c:v>0.5377137902950372</c:v>
                </c:pt>
                <c:pt idx="70">
                  <c:v>0.5026753890479818</c:v>
                </c:pt>
                <c:pt idx="71">
                  <c:v>0.4675056266365413</c:v>
                </c:pt>
                <c:pt idx="72">
                  <c:v>0.4324190596292111</c:v>
                </c:pt>
                <c:pt idx="73">
                  <c:v>0.397630244594488</c:v>
                </c:pt>
                <c:pt idx="74">
                  <c:v>0.3633559274536076</c:v>
                </c:pt>
                <c:pt idx="75">
                  <c:v>0.3298040967168466</c:v>
                </c:pt>
                <c:pt idx="76">
                  <c:v>0.2971761728362626</c:v>
                </c:pt>
                <c:pt idx="77">
                  <c:v>0.2656670082056941</c:v>
                </c:pt>
                <c:pt idx="78">
                  <c:v>0.2354561297498008</c:v>
                </c:pt>
                <c:pt idx="79">
                  <c:v>0.2067055495713247</c:v>
                </c:pt>
                <c:pt idx="80">
                  <c:v>0.1795663330093092</c:v>
                </c:pt>
                <c:pt idx="81">
                  <c:v>0.1541698412281393</c:v>
                </c:pt>
                <c:pt idx="82">
                  <c:v>0.1526767026596257</c:v>
                </c:pt>
                <c:pt idx="83">
                  <c:v>0.1306189738065837</c:v>
                </c:pt>
                <c:pt idx="84">
                  <c:v>0.1090013048542329</c:v>
                </c:pt>
                <c:pt idx="85">
                  <c:v>0.08936718948410102</c:v>
                </c:pt>
                <c:pt idx="86">
                  <c:v>0.07174289992906507</c:v>
                </c:pt>
                <c:pt idx="87">
                  <c:v>0.05611748942542624</c:v>
                </c:pt>
                <c:pt idx="88">
                  <c:v>0.04244060286017038</c:v>
                </c:pt>
                <c:pt idx="89">
                  <c:v>0.03068158929494078</c:v>
                </c:pt>
                <c:pt idx="90">
                  <c:v>0.02087547837357355</c:v>
                </c:pt>
                <c:pt idx="91">
                  <c:v>0.01308576132552174</c:v>
                </c:pt>
                <c:pt idx="92">
                  <c:v>0.007264272390510563</c:v>
                </c:pt>
                <c:pt idx="93">
                  <c:v>0.003229295291140136</c:v>
                </c:pt>
                <c:pt idx="94">
                  <c:v>0.002638170051406027</c:v>
                </c:pt>
                <c:pt idx="95">
                  <c:v>0.0008166285719289</c:v>
                </c:pt>
                <c:pt idx="96">
                  <c:v>0</c:v>
                </c:pt>
              </c:numCache>
            </c:numRef>
          </c:xVal>
          <c:yVal>
            <c:numRef>
              <c:f>Cp_Data!$B$2:$B$98</c:f>
              <c:numCache>
                <c:formatCode>General</c:formatCode>
                <c:ptCount val="97"/>
                <c:pt idx="0">
                  <c:v>0.710827</c:v>
                </c:pt>
                <c:pt idx="1">
                  <c:v>0.201151</c:v>
                </c:pt>
                <c:pt idx="2">
                  <c:v>-0.0503218</c:v>
                </c:pt>
                <c:pt idx="3">
                  <c:v>-0.12708</c:v>
                </c:pt>
                <c:pt idx="4">
                  <c:v>-0.496316</c:v>
                </c:pt>
                <c:pt idx="5">
                  <c:v>-0.850823</c:v>
                </c:pt>
                <c:pt idx="6">
                  <c:v>-1.1388</c:v>
                </c:pt>
                <c:pt idx="7">
                  <c:v>-1.31274</c:v>
                </c:pt>
                <c:pt idx="8">
                  <c:v>-1.37721</c:v>
                </c:pt>
                <c:pt idx="9">
                  <c:v>-1.3739</c:v>
                </c:pt>
                <c:pt idx="10">
                  <c:v>-1.345</c:v>
                </c:pt>
                <c:pt idx="11">
                  <c:v>-1.30653</c:v>
                </c:pt>
                <c:pt idx="12">
                  <c:v>-1.23788</c:v>
                </c:pt>
                <c:pt idx="13">
                  <c:v>-1.07324</c:v>
                </c:pt>
                <c:pt idx="14">
                  <c:v>-0.842747</c:v>
                </c:pt>
                <c:pt idx="15">
                  <c:v>-0.826736</c:v>
                </c:pt>
                <c:pt idx="16">
                  <c:v>-0.676513</c:v>
                </c:pt>
                <c:pt idx="17">
                  <c:v>-0.620074</c:v>
                </c:pt>
                <c:pt idx="18">
                  <c:v>-0.58188</c:v>
                </c:pt>
                <c:pt idx="19">
                  <c:v>-0.537625</c:v>
                </c:pt>
                <c:pt idx="20">
                  <c:v>-0.495337</c:v>
                </c:pt>
                <c:pt idx="21">
                  <c:v>-0.452884</c:v>
                </c:pt>
                <c:pt idx="22">
                  <c:v>-0.41061</c:v>
                </c:pt>
                <c:pt idx="23">
                  <c:v>-0.371479</c:v>
                </c:pt>
                <c:pt idx="24">
                  <c:v>-0.33411</c:v>
                </c:pt>
                <c:pt idx="25">
                  <c:v>-0.299947</c:v>
                </c:pt>
                <c:pt idx="26">
                  <c:v>-0.270059</c:v>
                </c:pt>
                <c:pt idx="27">
                  <c:v>-0.246302</c:v>
                </c:pt>
                <c:pt idx="28">
                  <c:v>-0.229023</c:v>
                </c:pt>
                <c:pt idx="29">
                  <c:v>-0.216752</c:v>
                </c:pt>
                <c:pt idx="30">
                  <c:v>-0.211309</c:v>
                </c:pt>
                <c:pt idx="31">
                  <c:v>-0.20611</c:v>
                </c:pt>
                <c:pt idx="32">
                  <c:v>-0.194077</c:v>
                </c:pt>
                <c:pt idx="33">
                  <c:v>-0.181394</c:v>
                </c:pt>
                <c:pt idx="34">
                  <c:v>-0.168769</c:v>
                </c:pt>
                <c:pt idx="35">
                  <c:v>-0.156531</c:v>
                </c:pt>
                <c:pt idx="36">
                  <c:v>-0.144838</c:v>
                </c:pt>
                <c:pt idx="37">
                  <c:v>-0.134003</c:v>
                </c:pt>
                <c:pt idx="38">
                  <c:v>-0.124029</c:v>
                </c:pt>
                <c:pt idx="39">
                  <c:v>-0.115918</c:v>
                </c:pt>
                <c:pt idx="40">
                  <c:v>-0.109332</c:v>
                </c:pt>
                <c:pt idx="41">
                  <c:v>-0.105933</c:v>
                </c:pt>
                <c:pt idx="42">
                  <c:v>-0.103505</c:v>
                </c:pt>
                <c:pt idx="43">
                  <c:v>-0.105647</c:v>
                </c:pt>
                <c:pt idx="44">
                  <c:v>-0.105953</c:v>
                </c:pt>
                <c:pt idx="45">
                  <c:v>-0.112948</c:v>
                </c:pt>
                <c:pt idx="46">
                  <c:v>-0.125823</c:v>
                </c:pt>
                <c:pt idx="47">
                  <c:v>-0.13394</c:v>
                </c:pt>
                <c:pt idx="48">
                  <c:v>-0.184034</c:v>
                </c:pt>
                <c:pt idx="49">
                  <c:v>-0.0609083</c:v>
                </c:pt>
                <c:pt idx="50">
                  <c:v>-0.0252052</c:v>
                </c:pt>
                <c:pt idx="51">
                  <c:v>-0.00335662</c:v>
                </c:pt>
                <c:pt idx="52">
                  <c:v>0.0137421</c:v>
                </c:pt>
                <c:pt idx="53">
                  <c:v>0.0141416</c:v>
                </c:pt>
                <c:pt idx="54">
                  <c:v>0.00544555</c:v>
                </c:pt>
                <c:pt idx="55">
                  <c:v>-0.00784411</c:v>
                </c:pt>
                <c:pt idx="56">
                  <c:v>-0.0243388</c:v>
                </c:pt>
                <c:pt idx="57">
                  <c:v>-0.0431076</c:v>
                </c:pt>
                <c:pt idx="58">
                  <c:v>-0.0635626</c:v>
                </c:pt>
                <c:pt idx="59">
                  <c:v>-0.0847456</c:v>
                </c:pt>
                <c:pt idx="60">
                  <c:v>-0.106645</c:v>
                </c:pt>
                <c:pt idx="61">
                  <c:v>-0.12431</c:v>
                </c:pt>
                <c:pt idx="62">
                  <c:v>-0.137562</c:v>
                </c:pt>
                <c:pt idx="63">
                  <c:v>-0.150714</c:v>
                </c:pt>
                <c:pt idx="64">
                  <c:v>-0.165675</c:v>
                </c:pt>
                <c:pt idx="65">
                  <c:v>-0.182405</c:v>
                </c:pt>
                <c:pt idx="66">
                  <c:v>-0.190922</c:v>
                </c:pt>
                <c:pt idx="67">
                  <c:v>-0.199627</c:v>
                </c:pt>
                <c:pt idx="68">
                  <c:v>-0.218004</c:v>
                </c:pt>
                <c:pt idx="69">
                  <c:v>-0.237051</c:v>
                </c:pt>
                <c:pt idx="70">
                  <c:v>-0.254968</c:v>
                </c:pt>
                <c:pt idx="71">
                  <c:v>-0.270594</c:v>
                </c:pt>
                <c:pt idx="72">
                  <c:v>-0.283477</c:v>
                </c:pt>
                <c:pt idx="73">
                  <c:v>-0.293696</c:v>
                </c:pt>
                <c:pt idx="74">
                  <c:v>-0.301896</c:v>
                </c:pt>
                <c:pt idx="75">
                  <c:v>-0.308744</c:v>
                </c:pt>
                <c:pt idx="76">
                  <c:v>-0.314391</c:v>
                </c:pt>
                <c:pt idx="77">
                  <c:v>-0.318248</c:v>
                </c:pt>
                <c:pt idx="78">
                  <c:v>-0.318962</c:v>
                </c:pt>
                <c:pt idx="79">
                  <c:v>-0.314949</c:v>
                </c:pt>
                <c:pt idx="80">
                  <c:v>-0.304529</c:v>
                </c:pt>
                <c:pt idx="81">
                  <c:v>-0.286597</c:v>
                </c:pt>
                <c:pt idx="82">
                  <c:v>-0.284957</c:v>
                </c:pt>
                <c:pt idx="83">
                  <c:v>-0.27044</c:v>
                </c:pt>
                <c:pt idx="84">
                  <c:v>-0.249531</c:v>
                </c:pt>
                <c:pt idx="85">
                  <c:v>-0.223407</c:v>
                </c:pt>
                <c:pt idx="86">
                  <c:v>-0.189843</c:v>
                </c:pt>
                <c:pt idx="87">
                  <c:v>-0.152558</c:v>
                </c:pt>
                <c:pt idx="88">
                  <c:v>-0.120149</c:v>
                </c:pt>
                <c:pt idx="89">
                  <c:v>-0.0614306</c:v>
                </c:pt>
                <c:pt idx="90">
                  <c:v>0.0781201</c:v>
                </c:pt>
                <c:pt idx="91">
                  <c:v>0.30003</c:v>
                </c:pt>
                <c:pt idx="92">
                  <c:v>0.517309</c:v>
                </c:pt>
                <c:pt idx="93">
                  <c:v>0.716205</c:v>
                </c:pt>
                <c:pt idx="94">
                  <c:v>0.722698</c:v>
                </c:pt>
                <c:pt idx="95">
                  <c:v>0.68032</c:v>
                </c:pt>
                <c:pt idx="96">
                  <c:v>0.710827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0.710827</v>
      </c>
    </row>
    <row r="3" spans="1:2">
      <c r="A3">
        <v>0.0008166285719289</v>
      </c>
      <c r="B3">
        <v>0.201151</v>
      </c>
    </row>
    <row r="4" spans="1:2">
      <c r="A4">
        <v>0.002638170051406027</v>
      </c>
      <c r="B4">
        <v>-0.0503218</v>
      </c>
    </row>
    <row r="5" spans="1:2">
      <c r="A5">
        <v>0.003229295291140136</v>
      </c>
      <c r="B5">
        <v>-0.12708</v>
      </c>
    </row>
    <row r="6" spans="1:2">
      <c r="A6">
        <v>0.007264272390510563</v>
      </c>
      <c r="B6">
        <v>-0.496316</v>
      </c>
    </row>
    <row r="7" spans="1:2">
      <c r="A7">
        <v>0.01308576132552174</v>
      </c>
      <c r="B7">
        <v>-0.850823</v>
      </c>
    </row>
    <row r="8" spans="1:2">
      <c r="A8">
        <v>0.02087547837357355</v>
      </c>
      <c r="B8">
        <v>-1.1388</v>
      </c>
    </row>
    <row r="9" spans="1:2">
      <c r="A9">
        <v>0.03068158929494078</v>
      </c>
      <c r="B9">
        <v>-1.31274</v>
      </c>
    </row>
    <row r="10" spans="1:2">
      <c r="A10">
        <v>0.04244060286017038</v>
      </c>
      <c r="B10">
        <v>-1.37721</v>
      </c>
    </row>
    <row r="11" spans="1:2">
      <c r="A11">
        <v>0.05611748942542624</v>
      </c>
      <c r="B11">
        <v>-1.3739</v>
      </c>
    </row>
    <row r="12" spans="1:2">
      <c r="A12">
        <v>0.07174289992906507</v>
      </c>
      <c r="B12">
        <v>-1.345</v>
      </c>
    </row>
    <row r="13" spans="1:2">
      <c r="A13">
        <v>0.08936718948410102</v>
      </c>
      <c r="B13">
        <v>-1.30653</v>
      </c>
    </row>
    <row r="14" spans="1:2">
      <c r="A14">
        <v>0.1090013048542329</v>
      </c>
      <c r="B14">
        <v>-1.23788</v>
      </c>
    </row>
    <row r="15" spans="1:2">
      <c r="A15">
        <v>0.1306189738065837</v>
      </c>
      <c r="B15">
        <v>-1.07324</v>
      </c>
    </row>
    <row r="16" spans="1:2">
      <c r="A16">
        <v>0.1526767026596257</v>
      </c>
      <c r="B16">
        <v>-0.842747</v>
      </c>
    </row>
    <row r="17" spans="1:2">
      <c r="A17">
        <v>0.1541698412281393</v>
      </c>
      <c r="B17">
        <v>-0.826736</v>
      </c>
    </row>
    <row r="18" spans="1:2">
      <c r="A18">
        <v>0.1795663330093092</v>
      </c>
      <c r="B18">
        <v>-0.676513</v>
      </c>
    </row>
    <row r="19" spans="1:2">
      <c r="A19">
        <v>0.2067055495713247</v>
      </c>
      <c r="B19">
        <v>-0.620074</v>
      </c>
    </row>
    <row r="20" spans="1:2">
      <c r="A20">
        <v>0.2354561297498008</v>
      </c>
      <c r="B20">
        <v>-0.58188</v>
      </c>
    </row>
    <row r="21" spans="1:2">
      <c r="A21">
        <v>0.2656670082056941</v>
      </c>
      <c r="B21">
        <v>-0.537625</v>
      </c>
    </row>
    <row r="22" spans="1:2">
      <c r="A22">
        <v>0.2971761728362626</v>
      </c>
      <c r="B22">
        <v>-0.495337</v>
      </c>
    </row>
    <row r="23" spans="1:2">
      <c r="A23">
        <v>0.3298040967168466</v>
      </c>
      <c r="B23">
        <v>-0.452884</v>
      </c>
    </row>
    <row r="24" spans="1:2">
      <c r="A24">
        <v>0.3633559274536076</v>
      </c>
      <c r="B24">
        <v>-0.41061</v>
      </c>
    </row>
    <row r="25" spans="1:2">
      <c r="A25">
        <v>0.397630244594488</v>
      </c>
      <c r="B25">
        <v>-0.371479</v>
      </c>
    </row>
    <row r="26" spans="1:2">
      <c r="A26">
        <v>0.4324190596292111</v>
      </c>
      <c r="B26">
        <v>-0.33411</v>
      </c>
    </row>
    <row r="27" spans="1:2">
      <c r="A27">
        <v>0.4675056266365413</v>
      </c>
      <c r="B27">
        <v>-0.299947</v>
      </c>
    </row>
    <row r="28" spans="1:2">
      <c r="A28">
        <v>0.5026753890479818</v>
      </c>
      <c r="B28">
        <v>-0.270059</v>
      </c>
    </row>
    <row r="29" spans="1:2">
      <c r="A29">
        <v>0.5377137902950372</v>
      </c>
      <c r="B29">
        <v>-0.246302</v>
      </c>
    </row>
    <row r="30" spans="1:2">
      <c r="A30">
        <v>0.5724194099256495</v>
      </c>
      <c r="B30">
        <v>-0.229023</v>
      </c>
    </row>
    <row r="31" spans="1:2">
      <c r="A31">
        <v>0.6065886381350218</v>
      </c>
      <c r="B31">
        <v>-0.216752</v>
      </c>
    </row>
    <row r="32" spans="1:2">
      <c r="A32">
        <v>0.624469081960609</v>
      </c>
      <c r="B32">
        <v>-0.211309</v>
      </c>
    </row>
    <row r="33" spans="1:2">
      <c r="A33">
        <v>0.6400353799402745</v>
      </c>
      <c r="B33">
        <v>-0.20611</v>
      </c>
    </row>
    <row r="34" spans="1:2">
      <c r="A34">
        <v>0.6725888658277067</v>
      </c>
      <c r="B34">
        <v>-0.194077</v>
      </c>
    </row>
    <row r="35" spans="1:2">
      <c r="A35">
        <v>0.7040870836945767</v>
      </c>
      <c r="B35">
        <v>-0.181394</v>
      </c>
    </row>
    <row r="36" spans="1:2">
      <c r="A36">
        <v>0.7343877256127996</v>
      </c>
      <c r="B36">
        <v>-0.168769</v>
      </c>
    </row>
    <row r="37" spans="1:2">
      <c r="A37">
        <v>0.763352862359772</v>
      </c>
      <c r="B37">
        <v>-0.156531</v>
      </c>
    </row>
    <row r="38" spans="1:2">
      <c r="A38">
        <v>0.7908949198259028</v>
      </c>
      <c r="B38">
        <v>-0.144838</v>
      </c>
    </row>
    <row r="39" spans="1:2">
      <c r="A39">
        <v>0.8169263239016017</v>
      </c>
      <c r="B39">
        <v>-0.134003</v>
      </c>
    </row>
    <row r="40" spans="1:2">
      <c r="A40">
        <v>0.8414032875320739</v>
      </c>
      <c r="B40">
        <v>-0.124029</v>
      </c>
    </row>
    <row r="41" spans="1:2">
      <c r="A41">
        <v>0.8643039171899217</v>
      </c>
      <c r="B41">
        <v>-0.115918</v>
      </c>
    </row>
    <row r="42" spans="1:2">
      <c r="A42">
        <v>0.8856282128751455</v>
      </c>
      <c r="B42">
        <v>-0.109332</v>
      </c>
    </row>
    <row r="43" spans="1:2">
      <c r="A43">
        <v>0.9054199616425397</v>
      </c>
      <c r="B43">
        <v>-0.105933</v>
      </c>
    </row>
    <row r="44" spans="1:2">
      <c r="A44">
        <v>0.923788631129093</v>
      </c>
      <c r="B44">
        <v>-0.103505</v>
      </c>
    </row>
    <row r="45" spans="1:2">
      <c r="A45">
        <v>0.9403620313690462</v>
      </c>
      <c r="B45">
        <v>-0.105647</v>
      </c>
    </row>
    <row r="46" spans="1:2">
      <c r="A46">
        <v>0.9408436889717923</v>
      </c>
      <c r="B46">
        <v>-0.105953</v>
      </c>
    </row>
    <row r="47" spans="1:2">
      <c r="A47">
        <v>0.9567602833898188</v>
      </c>
      <c r="B47">
        <v>-0.112948</v>
      </c>
    </row>
    <row r="48" spans="1:2">
      <c r="A48">
        <v>0.9717354561297499</v>
      </c>
      <c r="B48">
        <v>-0.125823</v>
      </c>
    </row>
    <row r="49" spans="1:2">
      <c r="A49">
        <v>0.9860538230477542</v>
      </c>
      <c r="B49">
        <v>-0.13394</v>
      </c>
    </row>
    <row r="50" spans="1:2">
      <c r="A50">
        <v>1</v>
      </c>
      <c r="B50">
        <v>-0.184034</v>
      </c>
    </row>
    <row r="51" spans="1:2">
      <c r="A51">
        <v>0.9860538230477542</v>
      </c>
      <c r="B51">
        <v>-0.0609083</v>
      </c>
    </row>
    <row r="52" spans="1:2">
      <c r="A52">
        <v>0.9717354561297499</v>
      </c>
      <c r="B52">
        <v>-0.0252052</v>
      </c>
    </row>
    <row r="53" spans="1:2">
      <c r="A53">
        <v>0.9567602833898188</v>
      </c>
      <c r="B53">
        <v>-0.00335662</v>
      </c>
    </row>
    <row r="54" spans="1:2">
      <c r="A54">
        <v>0.9408436889717923</v>
      </c>
      <c r="B54">
        <v>0.0137421</v>
      </c>
    </row>
    <row r="55" spans="1:2">
      <c r="A55">
        <v>0.9403620313690462</v>
      </c>
      <c r="B55">
        <v>0.0141416</v>
      </c>
    </row>
    <row r="56" spans="1:2">
      <c r="A56">
        <v>0.923788631129093</v>
      </c>
      <c r="B56">
        <v>0.00544555</v>
      </c>
    </row>
    <row r="57" spans="1:2">
      <c r="A57">
        <v>0.9054199616425397</v>
      </c>
      <c r="B57">
        <v>-0.00784411</v>
      </c>
    </row>
    <row r="58" spans="1:2">
      <c r="A58">
        <v>0.8856282128751455</v>
      </c>
      <c r="B58">
        <v>-0.0243388</v>
      </c>
    </row>
    <row r="59" spans="1:2">
      <c r="A59">
        <v>0.8643039171899217</v>
      </c>
      <c r="B59">
        <v>-0.0431076</v>
      </c>
    </row>
    <row r="60" spans="1:2">
      <c r="A60">
        <v>0.8414032875320739</v>
      </c>
      <c r="B60">
        <v>-0.0635626</v>
      </c>
    </row>
    <row r="61" spans="1:2">
      <c r="A61">
        <v>0.8169263239016017</v>
      </c>
      <c r="B61">
        <v>-0.0847456</v>
      </c>
    </row>
    <row r="62" spans="1:2">
      <c r="A62">
        <v>0.7908949198259028</v>
      </c>
      <c r="B62">
        <v>-0.106645</v>
      </c>
    </row>
    <row r="63" spans="1:2">
      <c r="A63">
        <v>0.763352862359772</v>
      </c>
      <c r="B63">
        <v>-0.12431</v>
      </c>
    </row>
    <row r="64" spans="1:2">
      <c r="A64">
        <v>0.7343877256127996</v>
      </c>
      <c r="B64">
        <v>-0.137562</v>
      </c>
    </row>
    <row r="65" spans="1:2">
      <c r="A65">
        <v>0.7040870836945767</v>
      </c>
      <c r="B65">
        <v>-0.150714</v>
      </c>
    </row>
    <row r="66" spans="1:2">
      <c r="A66">
        <v>0.6725888658277067</v>
      </c>
      <c r="B66">
        <v>-0.165675</v>
      </c>
    </row>
    <row r="67" spans="1:2">
      <c r="A67">
        <v>0.6400353799402745</v>
      </c>
      <c r="B67">
        <v>-0.182405</v>
      </c>
    </row>
    <row r="68" spans="1:2">
      <c r="A68">
        <v>0.624469081960609</v>
      </c>
      <c r="B68">
        <v>-0.190922</v>
      </c>
    </row>
    <row r="69" spans="1:2">
      <c r="A69">
        <v>0.6065886381350218</v>
      </c>
      <c r="B69">
        <v>-0.199627</v>
      </c>
    </row>
    <row r="70" spans="1:2">
      <c r="A70">
        <v>0.5724194099256495</v>
      </c>
      <c r="B70">
        <v>-0.218004</v>
      </c>
    </row>
    <row r="71" spans="1:2">
      <c r="A71">
        <v>0.5377137902950372</v>
      </c>
      <c r="B71">
        <v>-0.237051</v>
      </c>
    </row>
    <row r="72" spans="1:2">
      <c r="A72">
        <v>0.5026753890479818</v>
      </c>
      <c r="B72">
        <v>-0.254968</v>
      </c>
    </row>
    <row r="73" spans="1:2">
      <c r="A73">
        <v>0.4675056266365413</v>
      </c>
      <c r="B73">
        <v>-0.270594</v>
      </c>
    </row>
    <row r="74" spans="1:2">
      <c r="A74">
        <v>0.4324190596292111</v>
      </c>
      <c r="B74">
        <v>-0.283477</v>
      </c>
    </row>
    <row r="75" spans="1:2">
      <c r="A75">
        <v>0.397630244594488</v>
      </c>
      <c r="B75">
        <v>-0.293696</v>
      </c>
    </row>
    <row r="76" spans="1:2">
      <c r="A76">
        <v>0.3633559274536076</v>
      </c>
      <c r="B76">
        <v>-0.301896</v>
      </c>
    </row>
    <row r="77" spans="1:2">
      <c r="A77">
        <v>0.3298040967168466</v>
      </c>
      <c r="B77">
        <v>-0.308744</v>
      </c>
    </row>
    <row r="78" spans="1:2">
      <c r="A78">
        <v>0.2971761728362626</v>
      </c>
      <c r="B78">
        <v>-0.314391</v>
      </c>
    </row>
    <row r="79" spans="1:2">
      <c r="A79">
        <v>0.2656670082056941</v>
      </c>
      <c r="B79">
        <v>-0.318248</v>
      </c>
    </row>
    <row r="80" spans="1:2">
      <c r="A80">
        <v>0.2354561297498008</v>
      </c>
      <c r="B80">
        <v>-0.318962</v>
      </c>
    </row>
    <row r="81" spans="1:2">
      <c r="A81">
        <v>0.2067055495713247</v>
      </c>
      <c r="B81">
        <v>-0.314949</v>
      </c>
    </row>
    <row r="82" spans="1:2">
      <c r="A82">
        <v>0.1795663330093092</v>
      </c>
      <c r="B82">
        <v>-0.304529</v>
      </c>
    </row>
    <row r="83" spans="1:2">
      <c r="A83">
        <v>0.1541698412281393</v>
      </c>
      <c r="B83">
        <v>-0.286597</v>
      </c>
    </row>
    <row r="84" spans="1:2">
      <c r="A84">
        <v>0.1526767026596257</v>
      </c>
      <c r="B84">
        <v>-0.284957</v>
      </c>
    </row>
    <row r="85" spans="1:2">
      <c r="A85">
        <v>0.1306189738065837</v>
      </c>
      <c r="B85">
        <v>-0.27044</v>
      </c>
    </row>
    <row r="86" spans="1:2">
      <c r="A86">
        <v>0.1090013048542329</v>
      </c>
      <c r="B86">
        <v>-0.249531</v>
      </c>
    </row>
    <row r="87" spans="1:2">
      <c r="A87">
        <v>0.08936718948410102</v>
      </c>
      <c r="B87">
        <v>-0.223407</v>
      </c>
    </row>
    <row r="88" spans="1:2">
      <c r="A88">
        <v>0.07174289992906507</v>
      </c>
      <c r="B88">
        <v>-0.189843</v>
      </c>
    </row>
    <row r="89" spans="1:2">
      <c r="A89">
        <v>0.05611748942542624</v>
      </c>
      <c r="B89">
        <v>-0.152558</v>
      </c>
    </row>
    <row r="90" spans="1:2">
      <c r="A90">
        <v>0.04244060286017038</v>
      </c>
      <c r="B90">
        <v>-0.120149</v>
      </c>
    </row>
    <row r="91" spans="1:2">
      <c r="A91">
        <v>0.03068158929494078</v>
      </c>
      <c r="B91">
        <v>-0.0614306</v>
      </c>
    </row>
    <row r="92" spans="1:2">
      <c r="A92">
        <v>0.02087547837357355</v>
      </c>
      <c r="B92">
        <v>0.0781201</v>
      </c>
    </row>
    <row r="93" spans="1:2">
      <c r="A93">
        <v>0.01308576132552174</v>
      </c>
      <c r="B93">
        <v>0.30003</v>
      </c>
    </row>
    <row r="94" spans="1:2">
      <c r="A94">
        <v>0.007264272390510563</v>
      </c>
      <c r="B94">
        <v>0.517309</v>
      </c>
    </row>
    <row r="95" spans="1:2">
      <c r="A95">
        <v>0.003229295291140136</v>
      </c>
      <c r="B95">
        <v>0.716205</v>
      </c>
    </row>
    <row r="96" spans="1:2">
      <c r="A96">
        <v>0.002638170051406027</v>
      </c>
      <c r="B96">
        <v>0.722698</v>
      </c>
    </row>
    <row r="97" spans="1:2">
      <c r="A97">
        <v>0.0008166285719289</v>
      </c>
      <c r="B97">
        <v>0.68032</v>
      </c>
    </row>
    <row r="98" spans="1:2">
      <c r="A98">
        <v>0</v>
      </c>
      <c r="B98">
        <v>0.710827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2025-12-04T09:32:35Z</dcterms:created>
  <dcterms:modified xsi:type="dcterms:W3CDTF">2025-12-04T09:32:35Z</dcterms:modified>
</cp:coreProperties>
</file>