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task_kind</t>
        </is>
      </c>
      <c r="B1" t="inlineStr">
        <is>
          <t>typical_actors</t>
        </is>
      </c>
      <c r="C1" t="inlineStr">
        <is>
          <t>lifecycle_stage</t>
        </is>
      </c>
      <c r="D1" t="inlineStr">
        <is>
          <t>ai_dimension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C2:C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2026-05-29T05:45:55Z</dcterms:created>
  <dcterms:modified xsi:type="dcterms:W3CDTF">2026-05-29T05:45:55Z</dcterms:modified>
</cp:coreProperties>
</file>