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SFDocument" sheetId="1" state="visible" r:id="rId1"/>
    <sheet name="CSFCatalogBody" sheetId="2" state="visible" r:id="rId2"/>
    <sheet name="CSFMetadata" sheetId="3" state="visible" r:id="rId3"/>
    <sheet name="CSFFunction" sheetId="4" state="visible" r:id="rId4"/>
    <sheet name="CSFCategory" sheetId="5" state="visible" r:id="rId5"/>
    <sheet name="CSFSubcategory" sheetId="6" state="visible" r:id="rId6"/>
    <sheet name="CSFPart" sheetId="7" state="visible" r:id="rId7"/>
    <sheet name="CSFProperty" sheetId="8" state="visible" r:id="rId8"/>
    <sheet name="Link" sheetId="9" state="visible" r:id="rId9"/>
    <sheet name="Role" sheetId="10" state="visible" r:id="rId10"/>
    <sheet name="Party" sheetId="11" state="visible" r:id="rId11"/>
    <sheet name="Address" sheetId="12" state="visible" r:id="rId12"/>
    <sheet name="ResponsibleParty" sheetId="13" state="visible" r:id="rId13"/>
    <sheet name="BackMatter" sheetId="14" state="visible" r:id="rId14"/>
    <sheet name="Resource" sheetId="15" state="visible" r:id="rId15"/>
    <sheet name="ResourceLink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id</t>
        </is>
      </c>
      <c r="C1" t="inlineStr">
        <is>
          <t>_class</t>
        </is>
      </c>
      <c r="D1" t="inlineStr">
        <is>
          <t>title</t>
        </is>
      </c>
      <c r="E1" t="inlineStr">
        <is>
          <t>props</t>
        </is>
      </c>
      <c r="F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props</t>
        </is>
      </c>
      <c r="E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"function,category,subcategory"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prose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rlinks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2026-03-20T17:50:32Z</dcterms:created>
  <dcterms:modified xsi:type="dcterms:W3CDTF">2026-03-20T17:50:32Z</dcterms:modified>
</cp:coreProperties>
</file>