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fFramework" sheetId="1" state="visible" r:id="rId1"/>
    <sheet name="CsfFunction" sheetId="2" state="visible" r:id="rId2"/>
    <sheet name="CsfCategory" sheetId="3" state="visible" r:id="rId3"/>
    <sheet name="CsfSubcategory" sheetId="4" state="visible" r:id="rId4"/>
    <sheet name="CsfImplementationExamp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csf_version</t>
        </is>
      </c>
      <c r="B1" t="inlineStr">
        <is>
          <t>csf_functions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csf_function_id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function_categories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csf_category_id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category_subcategories</t>
        </is>
      </c>
      <c r="E1" t="inlineStr">
        <is>
          <t>category_status</t>
        </is>
      </c>
      <c r="F1" t="inlineStr">
        <is>
          <t>category_moved_to</t>
        </is>
      </c>
      <c r="G1" t="inlineStr">
        <is>
          <t>category_incorporated_into</t>
        </is>
      </c>
    </row>
  </sheetData>
  <dataValidations count="1">
    <dataValidation sqref="E2:E1048576" showDropDown="0" showInputMessage="0" showErrorMessage="0" allowBlank="1" type="list">
      <formula1>"withdrawn"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csf_subcategory_id</t>
        </is>
      </c>
      <c r="B1" t="inlineStr">
        <is>
          <t>description</t>
        </is>
      </c>
      <c r="C1" t="inlineStr">
        <is>
          <t>subcategory_examples</t>
        </is>
      </c>
      <c r="D1" t="inlineStr">
        <is>
          <t>subcategory_status</t>
        </is>
      </c>
      <c r="E1" t="inlineStr">
        <is>
          <t>subcategory_moved_to</t>
        </is>
      </c>
      <c r="F1" t="inlineStr">
        <is>
          <t>subcategory_incorporated_into</t>
        </is>
      </c>
    </row>
  </sheetData>
  <dataValidations count="1">
    <dataValidation sqref="D2:D1048576" showDropDown="0" showInputMessage="0" showErrorMessage="0" allowBlank="1" type="list">
      <formula1>"withdrawn"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csf_implementation_example_id</t>
        </is>
      </c>
      <c r="B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2026-10-30T09:02:24Z</dcterms:created>
  <dcterms:modified xsi:type="dcterms:W3CDTF">2026-10-30T09:02:24Z</dcterms:modified>
</cp:coreProperties>
</file>