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171Document" sheetId="1" state="visible" r:id="rId1"/>
    <sheet name="CatalogBody" sheetId="2" state="visible" r:id="rId2"/>
    <sheet name="Metadata" sheetId="3" state="visible" r:id="rId3"/>
    <sheet name="Role" sheetId="4" state="visible" r:id="rId4"/>
    <sheet name="Party" sheetId="5" state="visible" r:id="rId5"/>
    <sheet name="Address" sheetId="6" state="visible" r:id="rId6"/>
    <sheet name="ResponsibleParty" sheetId="7" state="visible" r:id="rId7"/>
    <sheet name="BackMatter" sheetId="8" state="visible" r:id="rId8"/>
    <sheet name="Resource" sheetId="9" state="visible" r:id="rId9"/>
    <sheet name="Citation" sheetId="10" state="visible" r:id="rId10"/>
    <sheet name="ResourceLink" sheetId="11" state="visible" r:id="rId11"/>
    <sheet name="IdentifiedElement" sheetId="12" state="visible" r:id="rId12"/>
    <sheet name="ControlGroup" sheetId="13" state="visible" r:id="rId13"/>
    <sheet name="Control" sheetId="14" state="visible" r:id="rId14"/>
    <sheet name="Parameter" sheetId="15" state="visible" r:id="rId15"/>
    <sheet name="ParameterSelection" sheetId="16" state="visible" r:id="rId16"/>
    <sheet name="Guideline" sheetId="17" state="visible" r:id="rId17"/>
    <sheet name="Property" sheetId="18" state="visible" r:id="rId18"/>
    <sheet name="Link" sheetId="19" state="visible" r:id="rId19"/>
    <sheet name="Part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_class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title</t>
        </is>
      </c>
      <c r="C1" t="inlineStr">
        <is>
          <t>_class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usage</t>
        </is>
      </c>
      <c r="B1" t="inlineStr">
        <is>
          <t>guidelines</t>
        </is>
      </c>
      <c r="C1" t="inlineStr">
        <is>
          <t>select</t>
        </is>
      </c>
      <c r="D1" t="inlineStr">
        <is>
          <t>title</t>
        </is>
      </c>
      <c r="E1" t="inlineStr">
        <is>
          <t>_class</t>
        </is>
      </c>
      <c r="F1" t="inlineStr">
        <is>
          <t>label</t>
        </is>
      </c>
      <c r="G1" t="inlineStr">
        <is>
          <t>id</t>
        </is>
      </c>
      <c r="H1" t="inlineStr">
        <is>
          <t>props</t>
        </is>
      </c>
      <c r="I1" t="inlineStr">
        <is>
          <t>links</t>
        </is>
      </c>
      <c r="J1" t="inlineStr">
        <is>
          <t>parts</t>
        </is>
      </c>
    </row>
  </sheetData>
  <dataValidations count="1">
    <dataValidation sqref="E2:E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_class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_class</t>
        </is>
      </c>
      <c r="C1" t="inlineStr">
        <is>
          <t>prose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"security_requirement"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2026-03-20T23:39:41Z</dcterms:created>
  <dcterms:modified xsi:type="dcterms:W3CDTF">2026-03-20T23:39:42Z</dcterms:modified>
</cp:coreProperties>
</file>