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ResponsibleParty" sheetId="160" state="visible" r:id="rId160"/>
    <sheet name="SspImplementedRequirementResponsibleRole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finitions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date-authorized</t>
        </is>
      </c>
      <c r="F1" t="inlineStr">
        <is>
          <t>security-sensitivity-level</t>
        </is>
      </c>
      <c r="G1" t="inlineStr">
        <is>
          <t>system-information</t>
        </is>
      </c>
      <c r="H1" t="inlineStr">
        <is>
          <t>security-impact-level</t>
        </is>
      </c>
      <c r="I1" t="inlineStr">
        <is>
          <t>system-status</t>
        </is>
      </c>
      <c r="J1" t="inlineStr">
        <is>
          <t>authorization-boundary</t>
        </is>
      </c>
      <c r="K1" t="inlineStr">
        <is>
          <t>network-architecture</t>
        </is>
      </c>
      <c r="L1" t="inlineStr">
        <is>
          <t>data-flow</t>
        </is>
      </c>
      <c r="M1" t="inlineStr">
        <is>
          <t>responsible-parties</t>
        </is>
      </c>
      <c r="N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2026-08-05T12:04:26Z</dcterms:created>
  <dcterms:modified xsi:type="dcterms:W3CDTF">2026-08-05T12:04:27Z</dcterms:modified>
</cp:coreProperties>
</file>