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ca143470f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载荷谱" sheetId="1" r:id="Rcde773194aff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5F91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a5e0daebd4c5c" /><Relationship Type="http://schemas.openxmlformats.org/officeDocument/2006/relationships/theme" Target="/xl/theme/theme1.xml" Id="R53b4ac87b0f14f74" /><Relationship Type="http://schemas.openxmlformats.org/officeDocument/2006/relationships/sharedStrings" Target="/xl/sharedStrings.xml" Id="Rbd7c5f39e28c4cb0" /><Relationship Type="http://schemas.openxmlformats.org/officeDocument/2006/relationships/worksheet" Target="/xl/worksheets/sheet1.xml" Id="Rcde773194aff4d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46" customHeight="1">
      <x:c r="A1" s="4" t="str">
        <x:v>工况段编号</x:v>
      </x:c>
      <x:c r="B1" s="4" t="str">
        <x:v>车速（km/h）</x:v>
      </x:c>
      <x:c r="C1" s="4" t="str">
        <x:v>一桥外轮最终转角（°）</x:v>
      </x:c>
      <x:c r="D1" s="4" t="str">
        <x:v>整段时间（s）</x:v>
      </x:c>
      <x:c r="E1" s="4" t="str">
        <x:v>附着系数</x:v>
      </x:c>
      <x:c r="F1" s="4" t="str">
        <x:v>第1桥轴荷（t）</x:v>
      </x:c>
      <x:c r="G1" s="4" t="str">
        <x:v>第2桥轴荷（t）</x:v>
      </x:c>
      <x:c r="H1" s="4" t="str">
        <x:v>第3桥轴荷（t）</x:v>
      </x:c>
      <x:c r="I1" s="4" t="str">
        <x:v>第4桥轴荷（t）</x:v>
      </x:c>
      <x:c r="J1" s="4" t="str">
        <x:v>第5桥轴荷（t）</x:v>
      </x:c>
      <x:c r="K1" s="4" t="str">
        <x:v>第6桥轴荷（t）</x:v>
      </x:c>
      <x:c r="L1" s="4" t="str">
        <x:v>泵运行</x:v>
      </x:c>
      <x:c r="M1" s="4" t="str">
        <x:v>重复次数</x:v>
      </x:c>
      <x:c r="N1" s="4" t="str">
        <x:v>污染严重度</x:v>
      </x:c>
      <x:c r="O1" s="4" t="str">
        <x:v>油温（℃）</x:v>
      </x:c>
      <x:c r="P1" s="4" t="str">
        <x:v>每度转向时间（秒/度）</x:v>
      </x:c>
    </x:row>
    <x:row r="2">
      <x:c r="P2" s="5"/>
    </x:row>
    <x:row r="3">
      <x:c r="P3" s="5"/>
    </x:row>
    <x:row r="4">
      <x:c r="P4" s="5"/>
    </x:row>
    <x:row r="5">
      <x:c r="P5" s="5"/>
    </x:row>
    <x:row r="6">
      <x:c r="P6" s="5"/>
    </x:row>
    <x:row r="7">
      <x:c r="P7" s="5"/>
    </x:row>
    <x:row r="8">
      <x:c r="P8" s="5"/>
    </x:row>
    <x:row r="9">
      <x:c r="P9" s="5"/>
    </x:row>
    <x:row r="10">
      <x:c r="P10" s="5"/>
    </x:row>
    <x:row r="11">
      <x:c r="P11" s="5"/>
    </x:row>
    <x:row r="12">
      <x:c r="P12" s="5"/>
    </x:row>
    <x:row r="13">
      <x:c r="P13" s="5"/>
    </x:row>
    <x:row r="14">
      <x:c r="P14" s="5"/>
    </x:row>
    <x:row r="15">
      <x:c r="P15" s="5"/>
    </x:row>
    <x:row r="16">
      <x:c r="P16" s="5"/>
    </x:row>
    <x:row r="17">
      <x:c r="P17" s="5"/>
    </x:row>
    <x:row r="18">
      <x:c r="P18" s="5"/>
    </x:row>
    <x:row r="19">
      <x:c r="P19" s="5"/>
    </x:row>
    <x:row r="20">
      <x:c r="P20" s="5"/>
    </x:row>
    <x:row r="21">
      <x:c r="P21" s="5"/>
    </x:row>
    <x:row r="22">
      <x:c r="P22" s="5"/>
    </x:row>
    <x:row r="23">
      <x:c r="P23" s="5"/>
    </x:row>
    <x:row r="24">
      <x:c r="P24" s="5"/>
    </x:row>
    <x:row r="25">
      <x:c r="P25" s="5"/>
    </x:row>
    <x:row r="26">
      <x:c r="P26" s="5"/>
    </x:row>
    <x:row r="27">
      <x:c r="P27" s="5"/>
    </x:row>
    <x:row r="28">
      <x:c r="P28" s="5"/>
    </x:row>
    <x:row r="29">
      <x:c r="P29" s="5"/>
    </x:row>
    <x:row r="30">
      <x:c r="P30" s="5"/>
    </x:row>
    <x:row r="31">
      <x:c r="P31" s="5"/>
    </x:row>
    <x:row r="32">
      <x:c r="P32" s="5"/>
    </x:row>
    <x:row r="33">
      <x:c r="P33" s="5"/>
    </x:row>
    <x:row r="34">
      <x:c r="P34" s="5"/>
    </x:row>
    <x:row r="35">
      <x:c r="P35" s="5"/>
    </x:row>
    <x:row r="36">
      <x:c r="P36" s="5"/>
    </x:row>
    <x:row r="37">
      <x:c r="P37" s="5"/>
    </x:row>
    <x:row r="38">
      <x:c r="P38" s="5"/>
    </x:row>
    <x:row r="39">
      <x:c r="P39" s="5"/>
    </x:row>
    <x:row r="40">
      <x:c r="P40" s="5"/>
    </x:row>
    <x:row r="41">
      <x:c r="P41" s="5"/>
    </x:row>
    <x:row r="42">
      <x:c r="P42" s="5"/>
    </x:row>
    <x:row r="43">
      <x:c r="P43" s="5"/>
    </x:row>
    <x:row r="44">
      <x:c r="P44" s="5"/>
    </x:row>
    <x:row r="45">
      <x:c r="P45" s="5"/>
    </x:row>
    <x:row r="46">
      <x:c r="P46" s="5"/>
    </x:row>
    <x:row r="47">
      <x:c r="P47" s="5"/>
    </x:row>
    <x:row r="48">
      <x:c r="P48" s="5"/>
    </x:row>
    <x:row r="49">
      <x:c r="P49" s="5"/>
    </x:row>
    <x:row r="50">
      <x:c r="P50" s="5"/>
    </x:row>
    <x:row r="51">
      <x:c r="P51" s="5"/>
    </x:row>
    <x:row r="52">
      <x:c r="P52" s="5"/>
    </x:row>
    <x:row r="53">
      <x:c r="P53" s="5"/>
    </x:row>
    <x:row r="54">
      <x:c r="P54" s="5"/>
    </x:row>
    <x:row r="55">
      <x:c r="P55" s="5"/>
    </x:row>
    <x:row r="56">
      <x:c r="P56" s="5"/>
    </x:row>
    <x:row r="57">
      <x:c r="P57" s="5"/>
    </x:row>
    <x:row r="58">
      <x:c r="P58" s="5"/>
    </x:row>
    <x:row r="59">
      <x:c r="P59" s="5"/>
    </x:row>
    <x:row r="60">
      <x:c r="P60" s="5"/>
    </x:row>
    <x:row r="61">
      <x:c r="P61" s="5"/>
    </x:row>
    <x:row r="62">
      <x:c r="P62" s="5"/>
    </x:row>
    <x:row r="63">
      <x:c r="P63" s="5"/>
    </x:row>
    <x:row r="64">
      <x:c r="P64" s="5"/>
    </x:row>
    <x:row r="65">
      <x:c r="P65" s="5"/>
    </x:row>
    <x:row r="66">
      <x:c r="P66" s="5"/>
    </x:row>
    <x:row r="67">
      <x:c r="P67" s="5"/>
    </x:row>
    <x:row r="68">
      <x:c r="P68" s="5"/>
    </x:row>
    <x:row r="69">
      <x:c r="P69" s="5"/>
    </x:row>
    <x:row r="70">
      <x:c r="P70" s="5"/>
    </x:row>
    <x:row r="71">
      <x:c r="P71" s="5"/>
    </x:row>
    <x:row r="72">
      <x:c r="P72" s="5"/>
    </x:row>
    <x:row r="73">
      <x:c r="P73" s="5"/>
    </x:row>
    <x:row r="74">
      <x:c r="P74" s="5"/>
    </x:row>
    <x:row r="75">
      <x:c r="P75" s="5"/>
    </x:row>
    <x:row r="76">
      <x:c r="P76" s="5"/>
    </x:row>
    <x:row r="77">
      <x:c r="P77" s="5"/>
    </x:row>
    <x:row r="78">
      <x:c r="P78" s="5"/>
    </x:row>
    <x:row r="79">
      <x:c r="P79" s="5"/>
    </x:row>
    <x:row r="80">
      <x:c r="P80" s="5"/>
    </x:row>
    <x:row r="81">
      <x:c r="P81" s="5"/>
    </x:row>
    <x:row r="82">
      <x:c r="P82" s="5"/>
    </x:row>
    <x:row r="83">
      <x:c r="P83" s="5"/>
    </x:row>
    <x:row r="84">
      <x:c r="P84" s="5"/>
    </x:row>
    <x:row r="85">
      <x:c r="P85" s="5"/>
    </x:row>
    <x:row r="86">
      <x:c r="P86" s="5"/>
    </x:row>
    <x:row r="87">
      <x:c r="P87" s="5"/>
    </x:row>
    <x:row r="88">
      <x:c r="P88" s="5"/>
    </x:row>
    <x:row r="89">
      <x:c r="P89" s="5"/>
    </x:row>
    <x:row r="90">
      <x:c r="P90" s="5"/>
    </x:row>
    <x:row r="91">
      <x:c r="P91" s="5"/>
    </x:row>
    <x:row r="92">
      <x:c r="P92" s="5"/>
    </x:row>
    <x:row r="93">
      <x:c r="P93" s="5"/>
    </x:row>
    <x:row r="94">
      <x:c r="P94" s="5"/>
    </x:row>
    <x:row r="95">
      <x:c r="P95" s="5"/>
    </x:row>
    <x:row r="96">
      <x:c r="P96" s="5"/>
    </x:row>
    <x:row r="97">
      <x:c r="P97" s="5"/>
    </x:row>
    <x:row r="98">
      <x:c r="P98" s="5"/>
    </x:row>
    <x:row r="99">
      <x:c r="P99" s="5"/>
    </x:row>
    <x:row r="100">
      <x:c r="P100" s="5"/>
    </x:row>
    <x:row r="101">
      <x:c r="P101" s="5"/>
    </x:row>
    <x:row r="102">
      <x:c r="P102" s="5"/>
    </x:row>
    <x:row r="103">
      <x:c r="P103" s="5"/>
    </x:row>
    <x:row r="104">
      <x:c r="P104" s="5"/>
    </x:row>
    <x:row r="105">
      <x:c r="P105" s="5"/>
    </x:row>
    <x:row r="106">
      <x:c r="P106" s="5"/>
    </x:row>
    <x:row r="107">
      <x:c r="P107" s="5"/>
    </x:row>
    <x:row r="108">
      <x:c r="P108" s="5"/>
    </x:row>
    <x:row r="109">
      <x:c r="P109" s="5"/>
    </x:row>
    <x:row r="110">
      <x:c r="P110" s="5"/>
    </x:row>
    <x:row r="111">
      <x:c r="P111" s="5"/>
    </x:row>
    <x:row r="112">
      <x:c r="P112" s="5"/>
    </x:row>
    <x:row r="113">
      <x:c r="P113" s="5"/>
    </x:row>
    <x:row r="114">
      <x:c r="P114" s="5"/>
    </x:row>
    <x:row r="115">
      <x:c r="P115" s="5"/>
    </x:row>
    <x:row r="116">
      <x:c r="P116" s="5"/>
    </x:row>
    <x:row r="117">
      <x:c r="P117" s="5"/>
    </x:row>
    <x:row r="118">
      <x:c r="P118" s="5"/>
    </x:row>
    <x:row r="119">
      <x:c r="P119" s="5"/>
    </x:row>
    <x:row r="120">
      <x:c r="P120" s="5"/>
    </x:row>
    <x:row r="121">
      <x:c r="P121" s="5"/>
    </x:row>
    <x:row r="122">
      <x:c r="P122" s="5"/>
    </x:row>
    <x:row r="123">
      <x:c r="P123" s="5"/>
    </x:row>
    <x:row r="124">
      <x:c r="P124" s="5"/>
    </x:row>
    <x:row r="125">
      <x:c r="P125" s="5"/>
    </x:row>
    <x:row r="126">
      <x:c r="P126" s="5"/>
    </x:row>
    <x:row r="127">
      <x:c r="P127" s="5"/>
    </x:row>
    <x:row r="128">
      <x:c r="P128" s="5"/>
    </x:row>
    <x:row r="129">
      <x:c r="P129" s="5"/>
    </x:row>
    <x:row r="130">
      <x:c r="P130" s="5"/>
    </x:row>
    <x:row r="131">
      <x:c r="P131" s="5"/>
    </x:row>
    <x:row r="132">
      <x:c r="P132" s="5"/>
    </x:row>
    <x:row r="133">
      <x:c r="P133" s="5"/>
    </x:row>
    <x:row r="134">
      <x:c r="P134" s="5"/>
    </x:row>
    <x:row r="135">
      <x:c r="P135" s="5"/>
    </x:row>
    <x:row r="136">
      <x:c r="P136" s="5"/>
    </x:row>
    <x:row r="137">
      <x:c r="P137" s="5"/>
    </x:row>
    <x:row r="138">
      <x:c r="P138" s="5"/>
    </x:row>
    <x:row r="139">
      <x:c r="P139" s="5"/>
    </x:row>
    <x:row r="140">
      <x:c r="P140" s="5"/>
    </x:row>
    <x:row r="141">
      <x:c r="P141" s="5"/>
    </x:row>
    <x:row r="142">
      <x:c r="P142" s="5"/>
    </x:row>
    <x:row r="143">
      <x:c r="P143" s="5"/>
    </x:row>
    <x:row r="144">
      <x:c r="P144" s="5"/>
    </x:row>
    <x:row r="145">
      <x:c r="P145" s="5"/>
    </x:row>
    <x:row r="146">
      <x:c r="P146" s="5"/>
    </x:row>
    <x:row r="147">
      <x:c r="P147" s="5"/>
    </x:row>
    <x:row r="148">
      <x:c r="P148" s="5"/>
    </x:row>
    <x:row r="149">
      <x:c r="P149" s="5"/>
    </x:row>
    <x:row r="150">
      <x:c r="P150" s="5"/>
    </x:row>
    <x:row r="151">
      <x:c r="P151" s="5"/>
    </x:row>
    <x:row r="152">
      <x:c r="P152" s="5"/>
    </x:row>
    <x:row r="153">
      <x:c r="P153" s="5"/>
    </x:row>
    <x:row r="154">
      <x:c r="P154" s="5"/>
    </x:row>
    <x:row r="155">
      <x:c r="P155" s="5"/>
    </x:row>
    <x:row r="156">
      <x:c r="P156" s="5"/>
    </x:row>
    <x:row r="157">
      <x:c r="P157" s="5"/>
    </x:row>
    <x:row r="158">
      <x:c r="P158" s="5"/>
    </x:row>
    <x:row r="159">
      <x:c r="P159" s="5"/>
    </x:row>
    <x:row r="160">
      <x:c r="P160" s="5"/>
    </x:row>
    <x:row r="161">
      <x:c r="P161" s="5"/>
    </x:row>
    <x:row r="162">
      <x:c r="P162" s="5"/>
    </x:row>
    <x:row r="163">
      <x:c r="P163" s="5"/>
    </x:row>
    <x:row r="164">
      <x:c r="P164" s="5"/>
    </x:row>
    <x:row r="165">
      <x:c r="P165" s="5"/>
    </x:row>
    <x:row r="166">
      <x:c r="P166" s="5"/>
    </x:row>
    <x:row r="167">
      <x:c r="P167" s="5"/>
    </x:row>
    <x:row r="168">
      <x:c r="P168" s="5"/>
    </x:row>
    <x:row r="169">
      <x:c r="P169" s="5"/>
    </x:row>
    <x:row r="170">
      <x:c r="P170" s="5"/>
    </x:row>
    <x:row r="171">
      <x:c r="P171" s="5"/>
    </x:row>
    <x:row r="172">
      <x:c r="P172" s="5"/>
    </x:row>
    <x:row r="173">
      <x:c r="P173" s="5"/>
    </x:row>
    <x:row r="174">
      <x:c r="P174" s="5"/>
    </x:row>
    <x:row r="175">
      <x:c r="P175" s="5"/>
    </x:row>
    <x:row r="176">
      <x:c r="P176" s="5"/>
    </x:row>
    <x:row r="177">
      <x:c r="P177" s="5"/>
    </x:row>
    <x:row r="178">
      <x:c r="P178" s="5"/>
    </x:row>
    <x:row r="179">
      <x:c r="P179" s="5"/>
    </x:row>
    <x:row r="180">
      <x:c r="P180" s="5"/>
    </x:row>
    <x:row r="181">
      <x:c r="P181" s="5"/>
    </x:row>
    <x:row r="182">
      <x:c r="P182" s="5"/>
    </x:row>
    <x:row r="183">
      <x:c r="P183" s="5"/>
    </x:row>
    <x:row r="184">
      <x:c r="P184" s="5"/>
    </x:row>
    <x:row r="185">
      <x:c r="P185" s="5"/>
    </x:row>
    <x:row r="186">
      <x:c r="P186" s="5"/>
    </x:row>
    <x:row r="187">
      <x:c r="P187" s="5"/>
    </x:row>
    <x:row r="188">
      <x:c r="P188" s="5"/>
    </x:row>
    <x:row r="189">
      <x:c r="P189" s="5"/>
    </x:row>
    <x:row r="190">
      <x:c r="P190" s="5"/>
    </x:row>
    <x:row r="191">
      <x:c r="P191" s="5"/>
    </x:row>
    <x:row r="192">
      <x:c r="P192" s="5"/>
    </x:row>
    <x:row r="193">
      <x:c r="P193" s="5"/>
    </x:row>
    <x:row r="194">
      <x:c r="P194" s="5"/>
    </x:row>
    <x:row r="195">
      <x:c r="P195" s="5"/>
    </x:row>
    <x:row r="196">
      <x:c r="P196" s="5"/>
    </x:row>
    <x:row r="197">
      <x:c r="P197" s="5"/>
    </x:row>
    <x:row r="198">
      <x:c r="P198" s="5"/>
    </x:row>
    <x:row r="199">
      <x:c r="P199" s="5"/>
    </x:row>
    <x:row r="200">
      <x:c r="P200" s="5"/>
    </x:row>
    <x:row r="201">
      <x:c r="P201" s="5"/>
    </x:row>
    <x:row r="202">
      <x:c r="P202" s="5"/>
    </x:row>
    <x:row r="203">
      <x:c r="P203" s="5"/>
    </x:row>
    <x:row r="204">
      <x:c r="P204" s="5"/>
    </x:row>
    <x:row r="205">
      <x:c r="P205" s="5"/>
    </x:row>
    <x:row r="206">
      <x:c r="P206" s="5"/>
    </x:row>
    <x:row r="207">
      <x:c r="P207" s="5"/>
    </x:row>
    <x:row r="208">
      <x:c r="P208" s="5"/>
    </x:row>
    <x:row r="209">
      <x:c r="P209" s="5"/>
    </x:row>
    <x:row r="210">
      <x:c r="P210" s="5"/>
    </x:row>
    <x:row r="211">
      <x:c r="P211" s="5"/>
    </x:row>
    <x:row r="212">
      <x:c r="P212" s="5"/>
    </x:row>
    <x:row r="213">
      <x:c r="P213" s="5"/>
    </x:row>
    <x:row r="214">
      <x:c r="P214" s="5"/>
    </x:row>
    <x:row r="215">
      <x:c r="P215" s="5"/>
    </x:row>
    <x:row r="216">
      <x:c r="P216" s="5"/>
    </x:row>
    <x:row r="217">
      <x:c r="P217" s="5"/>
    </x:row>
    <x:row r="218">
      <x:c r="P218" s="5"/>
    </x:row>
    <x:row r="219">
      <x:c r="P219" s="5"/>
    </x:row>
    <x:row r="220">
      <x:c r="P220" s="5"/>
    </x:row>
    <x:row r="221">
      <x:c r="P221" s="5"/>
    </x:row>
    <x:row r="222">
      <x:c r="P222" s="5"/>
    </x:row>
    <x:row r="223">
      <x:c r="P223" s="5"/>
    </x:row>
    <x:row r="224">
      <x:c r="P224" s="5"/>
    </x:row>
    <x:row r="225">
      <x:c r="P225" s="5"/>
    </x:row>
    <x:row r="226">
      <x:c r="P226" s="5"/>
    </x:row>
    <x:row r="227">
      <x:c r="P227" s="5"/>
    </x:row>
    <x:row r="228">
      <x:c r="P228" s="5"/>
    </x:row>
    <x:row r="229">
      <x:c r="P229" s="5"/>
    </x:row>
    <x:row r="230">
      <x:c r="P230" s="5"/>
    </x:row>
    <x:row r="231">
      <x:c r="P231" s="5"/>
    </x:row>
    <x:row r="232">
      <x:c r="P232" s="5"/>
    </x:row>
    <x:row r="233">
      <x:c r="P233" s="5"/>
    </x:row>
    <x:row r="234">
      <x:c r="P234" s="5"/>
    </x:row>
    <x:row r="235">
      <x:c r="P235" s="5"/>
    </x:row>
    <x:row r="236">
      <x:c r="P236" s="5"/>
    </x:row>
    <x:row r="237">
      <x:c r="P237" s="5"/>
    </x:row>
    <x:row r="238">
      <x:c r="P238" s="5"/>
    </x:row>
    <x:row r="239">
      <x:c r="P239" s="5"/>
    </x:row>
    <x:row r="240">
      <x:c r="P240" s="5"/>
    </x:row>
    <x:row r="241">
      <x:c r="P241" s="5"/>
    </x:row>
    <x:row r="242">
      <x:c r="P242" s="5"/>
    </x:row>
    <x:row r="243">
      <x:c r="P243" s="5"/>
    </x:row>
    <x:row r="244">
      <x:c r="P244" s="5"/>
    </x:row>
    <x:row r="245">
      <x:c r="P245" s="5"/>
    </x:row>
    <x:row r="246">
      <x:c r="P246" s="5"/>
    </x:row>
    <x:row r="247">
      <x:c r="P247" s="5"/>
    </x:row>
    <x:row r="248">
      <x:c r="P248" s="5"/>
    </x:row>
    <x:row r="249">
      <x:c r="P249" s="5"/>
    </x:row>
    <x:row r="250">
      <x:c r="P250" s="5"/>
    </x:row>
    <x:row r="251">
      <x:c r="P251" s="5"/>
    </x:row>
    <x:row r="252">
      <x:c r="P252" s="5"/>
    </x:row>
    <x:row r="253">
      <x:c r="P253" s="5"/>
    </x:row>
    <x:row r="254">
      <x:c r="P254" s="5"/>
    </x:row>
    <x:row r="255">
      <x:c r="P255" s="5"/>
    </x:row>
    <x:row r="256">
      <x:c r="P256" s="5"/>
    </x:row>
    <x:row r="257">
      <x:c r="P257" s="5"/>
    </x:row>
    <x:row r="258">
      <x:c r="P258" s="5"/>
    </x:row>
    <x:row r="259">
      <x:c r="P259" s="5"/>
    </x:row>
    <x:row r="260">
      <x:c r="P260" s="5"/>
    </x:row>
    <x:row r="261">
      <x:c r="P261" s="5"/>
    </x:row>
    <x:row r="262">
      <x:c r="P262" s="5"/>
    </x:row>
    <x:row r="263">
      <x:c r="P263" s="5"/>
    </x:row>
    <x:row r="264">
      <x:c r="P264" s="5"/>
    </x:row>
    <x:row r="265">
      <x:c r="P265" s="5"/>
    </x:row>
    <x:row r="266">
      <x:c r="P266" s="5"/>
    </x:row>
    <x:row r="267">
      <x:c r="P267" s="5"/>
    </x:row>
    <x:row r="268">
      <x:c r="P268" s="5"/>
    </x:row>
    <x:row r="269">
      <x:c r="P269" s="5"/>
    </x:row>
    <x:row r="270">
      <x:c r="P270" s="5"/>
    </x:row>
    <x:row r="271">
      <x:c r="P271" s="5"/>
    </x:row>
    <x:row r="272">
      <x:c r="P272" s="5"/>
    </x:row>
    <x:row r="273">
      <x:c r="P273" s="5"/>
    </x:row>
    <x:row r="274">
      <x:c r="P274" s="5"/>
    </x:row>
    <x:row r="275">
      <x:c r="P275" s="5"/>
    </x:row>
    <x:row r="276">
      <x:c r="P276" s="5"/>
    </x:row>
    <x:row r="277">
      <x:c r="P277" s="5"/>
    </x:row>
    <x:row r="278">
      <x:c r="P278" s="5"/>
    </x:row>
    <x:row r="279">
      <x:c r="P279" s="5"/>
    </x:row>
    <x:row r="280">
      <x:c r="P280" s="5"/>
    </x:row>
    <x:row r="281">
      <x:c r="P281" s="5"/>
    </x:row>
    <x:row r="282">
      <x:c r="P282" s="5"/>
    </x:row>
    <x:row r="283">
      <x:c r="P283" s="5"/>
    </x:row>
    <x:row r="284">
      <x:c r="P284" s="5"/>
    </x:row>
    <x:row r="285">
      <x:c r="P285" s="5"/>
    </x:row>
    <x:row r="286">
      <x:c r="P286" s="5"/>
    </x:row>
    <x:row r="287">
      <x:c r="P287" s="5"/>
    </x:row>
    <x:row r="288">
      <x:c r="P288" s="5"/>
    </x:row>
    <x:row r="289">
      <x:c r="P289" s="5"/>
    </x:row>
    <x:row r="290">
      <x:c r="P290" s="5"/>
    </x:row>
    <x:row r="291">
      <x:c r="P291" s="5"/>
    </x:row>
    <x:row r="292">
      <x:c r="P292" s="5"/>
    </x:row>
    <x:row r="293">
      <x:c r="P293" s="5"/>
    </x:row>
    <x:row r="294">
      <x:c r="P294" s="5"/>
    </x:row>
    <x:row r="295">
      <x:c r="P295" s="5"/>
    </x:row>
    <x:row r="296">
      <x:c r="P296" s="5"/>
    </x:row>
    <x:row r="297">
      <x:c r="P297" s="5"/>
    </x:row>
    <x:row r="298">
      <x:c r="P298" s="5"/>
    </x:row>
    <x:row r="299">
      <x:c r="P299" s="5"/>
    </x:row>
    <x:row r="300">
      <x:c r="P300" s="5"/>
    </x:row>
    <x:row r="301">
      <x:c r="P301" s="5"/>
    </x:row>
    <x:row r="302">
      <x:c r="P302" s="5"/>
    </x:row>
    <x:row r="303">
      <x:c r="P303" s="5"/>
    </x:row>
    <x:row r="304">
      <x:c r="P304" s="5"/>
    </x:row>
    <x:row r="305">
      <x:c r="P305" s="5"/>
    </x:row>
    <x:row r="306">
      <x:c r="P306" s="5"/>
    </x:row>
    <x:row r="307">
      <x:c r="P307" s="5"/>
    </x:row>
    <x:row r="308">
      <x:c r="P308" s="5"/>
    </x:row>
    <x:row r="309">
      <x:c r="P309" s="5"/>
    </x:row>
    <x:row r="310">
      <x:c r="P310" s="5"/>
    </x:row>
    <x:row r="311">
      <x:c r="P311" s="5"/>
    </x:row>
    <x:row r="312">
      <x:c r="P312" s="5"/>
    </x:row>
    <x:row r="313">
      <x:c r="P313" s="5"/>
    </x:row>
    <x:row r="314">
      <x:c r="P314" s="5"/>
    </x:row>
    <x:row r="315">
      <x:c r="P315" s="5"/>
    </x:row>
    <x:row r="316">
      <x:c r="P316" s="5"/>
    </x:row>
    <x:row r="317">
      <x:c r="P317" s="5"/>
    </x:row>
    <x:row r="318">
      <x:c r="P318" s="5"/>
    </x:row>
    <x:row r="319">
      <x:c r="P319" s="5"/>
    </x:row>
    <x:row r="320">
      <x:c r="P320" s="5"/>
    </x:row>
    <x:row r="321">
      <x:c r="P321" s="5"/>
    </x:row>
    <x:row r="322">
      <x:c r="P322" s="5"/>
    </x:row>
    <x:row r="323">
      <x:c r="P323" s="5"/>
    </x:row>
    <x:row r="324">
      <x:c r="P324" s="5"/>
    </x:row>
    <x:row r="325">
      <x:c r="P325" s="5"/>
    </x:row>
    <x:row r="326">
      <x:c r="P326" s="5"/>
    </x:row>
    <x:row r="327">
      <x:c r="P327" s="5"/>
    </x:row>
    <x:row r="328">
      <x:c r="P328" s="5"/>
    </x:row>
    <x:row r="329">
      <x:c r="P329" s="5"/>
    </x:row>
    <x:row r="330">
      <x:c r="P330" s="5"/>
    </x:row>
    <x:row r="331">
      <x:c r="P331" s="5"/>
    </x:row>
    <x:row r="332">
      <x:c r="P332" s="5"/>
    </x:row>
  </x:sheetData>
  <x:dataValidations count="1">
    <x:dataValidation type="decimal" operator="greaterThan" sqref="P2:P332">
      <x:formula1>0</x:formula1>
    </x:dataValidation>
  </x:dataValidations>
  <x:pageMargins left="0.7" right="0.7" top="0.75" bottom="0.75" header="0.3" footer="0.3"/>
</x:worksheet>
</file>