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results\1e6\"/>
    </mc:Choice>
  </mc:AlternateContent>
  <bookViews>
    <workbookView xWindow="0" yWindow="0" windowWidth="22410" windowHeight="1069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<sst xmlns="http://schemas.openxmlformats.org/spreadsheetml/2006/main" count="2" uniqueCount="2">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</sst>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266397224264963E-2"/>
          <c:y val="6.3158790974882931E-2"/>
          <c:w val="0.94938070098868621"/>
          <c:h val="0.89733798600845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template!$A$1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template!$A$2:$A$702</c:f>
              <c:numCache>
                <c:formatCode>0.00E+00</c:formatCode>
                <c:ptCount val="701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 formatCode="General">
                  <c:v>1E-3</c:v>
                </c:pt>
                <c:pt idx="101" formatCode="General">
                  <c:v>1.01E-3</c:v>
                </c:pt>
                <c:pt idx="102" formatCode="General">
                  <c:v>1.0200000000000001E-3</c:v>
                </c:pt>
                <c:pt idx="103" formatCode="General">
                  <c:v>1.0300000000000001E-3</c:v>
                </c:pt>
                <c:pt idx="104" formatCode="General">
                  <c:v>1.0399999999999999E-3</c:v>
                </c:pt>
                <c:pt idx="105" formatCode="General">
                  <c:v>1.0499999999999999E-3</c:v>
                </c:pt>
                <c:pt idx="106" formatCode="General">
                  <c:v>1.06E-3</c:v>
                </c:pt>
                <c:pt idx="107" formatCode="General">
                  <c:v>1.07E-3</c:v>
                </c:pt>
                <c:pt idx="108" formatCode="General">
                  <c:v>1.08E-3</c:v>
                </c:pt>
                <c:pt idx="109" formatCode="General">
                  <c:v>1.09E-3</c:v>
                </c:pt>
                <c:pt idx="110" formatCode="General">
                  <c:v>1.1000000000000001E-3</c:v>
                </c:pt>
                <c:pt idx="111" formatCode="General">
                  <c:v>1.1100000000000001E-3</c:v>
                </c:pt>
                <c:pt idx="112" formatCode="General">
                  <c:v>1.1199999999999999E-3</c:v>
                </c:pt>
                <c:pt idx="113" formatCode="General">
                  <c:v>1.1299999999999999E-3</c:v>
                </c:pt>
                <c:pt idx="114" formatCode="General">
                  <c:v>1.14E-3</c:v>
                </c:pt>
                <c:pt idx="115" formatCode="General">
                  <c:v>1.15E-3</c:v>
                </c:pt>
                <c:pt idx="116" formatCode="General">
                  <c:v>1.16E-3</c:v>
                </c:pt>
                <c:pt idx="117" formatCode="General">
                  <c:v>1.17E-3</c:v>
                </c:pt>
                <c:pt idx="118" formatCode="General">
                  <c:v>1.1800000000000001E-3</c:v>
                </c:pt>
                <c:pt idx="119" formatCode="General">
                  <c:v>1.1900000000000001E-3</c:v>
                </c:pt>
                <c:pt idx="120" formatCode="General">
                  <c:v>1.1999999999999999E-3</c:v>
                </c:pt>
                <c:pt idx="121" formatCode="General">
                  <c:v>1.2099999999999999E-3</c:v>
                </c:pt>
                <c:pt idx="122" formatCode="General">
                  <c:v>1.2199999999999999E-3</c:v>
                </c:pt>
                <c:pt idx="123" formatCode="General">
                  <c:v>1.23E-3</c:v>
                </c:pt>
                <c:pt idx="124" formatCode="General">
                  <c:v>1.24E-3</c:v>
                </c:pt>
                <c:pt idx="125" formatCode="General">
                  <c:v>1.25E-3</c:v>
                </c:pt>
                <c:pt idx="126" formatCode="General">
                  <c:v>1.2600000000000001E-3</c:v>
                </c:pt>
                <c:pt idx="127" formatCode="General">
                  <c:v>1.2700000000000001E-3</c:v>
                </c:pt>
                <c:pt idx="128" formatCode="General">
                  <c:v>1.2800000000000001E-3</c:v>
                </c:pt>
                <c:pt idx="129" formatCode="General">
                  <c:v>1.2899999999999999E-3</c:v>
                </c:pt>
                <c:pt idx="130" formatCode="General">
                  <c:v>1.2999999999999999E-3</c:v>
                </c:pt>
                <c:pt idx="131" formatCode="General">
                  <c:v>1.31E-3</c:v>
                </c:pt>
                <c:pt idx="132" formatCode="General">
                  <c:v>1.32E-3</c:v>
                </c:pt>
                <c:pt idx="133" formatCode="General">
                  <c:v>1.33E-3</c:v>
                </c:pt>
                <c:pt idx="134" formatCode="General">
                  <c:v>1.34E-3</c:v>
                </c:pt>
                <c:pt idx="135" formatCode="General">
                  <c:v>1.3500000000000001E-3</c:v>
                </c:pt>
                <c:pt idx="136" formatCode="General">
                  <c:v>1.3600000000000001E-3</c:v>
                </c:pt>
                <c:pt idx="137" formatCode="General">
                  <c:v>1.3699999999999999E-3</c:v>
                </c:pt>
                <c:pt idx="138" formatCode="General">
                  <c:v>1.3799999999999999E-3</c:v>
                </c:pt>
                <c:pt idx="139" formatCode="General">
                  <c:v>1.39E-3</c:v>
                </c:pt>
                <c:pt idx="140" formatCode="General">
                  <c:v>1.4E-3</c:v>
                </c:pt>
                <c:pt idx="141" formatCode="General">
                  <c:v>1.41E-3</c:v>
                </c:pt>
                <c:pt idx="142" formatCode="General">
                  <c:v>1.42E-3</c:v>
                </c:pt>
                <c:pt idx="143" formatCode="General">
                  <c:v>1.4300000000000001E-3</c:v>
                </c:pt>
                <c:pt idx="144" formatCode="General">
                  <c:v>1.4400000000000001E-3</c:v>
                </c:pt>
                <c:pt idx="145" formatCode="General">
                  <c:v>1.4499999999999999E-3</c:v>
                </c:pt>
                <c:pt idx="146" formatCode="General">
                  <c:v>1.4599999999999999E-3</c:v>
                </c:pt>
                <c:pt idx="147" formatCode="General">
                  <c:v>1.47E-3</c:v>
                </c:pt>
                <c:pt idx="148" formatCode="General">
                  <c:v>1.48E-3</c:v>
                </c:pt>
                <c:pt idx="149" formatCode="General">
                  <c:v>1.49E-3</c:v>
                </c:pt>
                <c:pt idx="150" formatCode="General">
                  <c:v>1.5E-3</c:v>
                </c:pt>
                <c:pt idx="151" formatCode="General">
                  <c:v>1.5100000000000001E-3</c:v>
                </c:pt>
                <c:pt idx="152" formatCode="General">
                  <c:v>1.5200000000000001E-3</c:v>
                </c:pt>
                <c:pt idx="153" formatCode="General">
                  <c:v>1.5299999999999999E-3</c:v>
                </c:pt>
                <c:pt idx="154" formatCode="General">
                  <c:v>1.5399999999999999E-3</c:v>
                </c:pt>
                <c:pt idx="155" formatCode="General">
                  <c:v>1.5499999999999999E-3</c:v>
                </c:pt>
                <c:pt idx="156" formatCode="General">
                  <c:v>1.56E-3</c:v>
                </c:pt>
                <c:pt idx="157" formatCode="General">
                  <c:v>1.57E-3</c:v>
                </c:pt>
                <c:pt idx="158" formatCode="General">
                  <c:v>1.58E-3</c:v>
                </c:pt>
                <c:pt idx="159" formatCode="General">
                  <c:v>1.5900000000000001E-3</c:v>
                </c:pt>
                <c:pt idx="160" formatCode="General">
                  <c:v>1.6000000000000001E-3</c:v>
                </c:pt>
                <c:pt idx="161" formatCode="General">
                  <c:v>1.6100000000000001E-3</c:v>
                </c:pt>
                <c:pt idx="162" formatCode="General">
                  <c:v>1.6199999999999999E-3</c:v>
                </c:pt>
                <c:pt idx="163" formatCode="General">
                  <c:v>1.6299999999999999E-3</c:v>
                </c:pt>
                <c:pt idx="164" formatCode="General">
                  <c:v>1.64E-3</c:v>
                </c:pt>
                <c:pt idx="165" formatCode="General">
                  <c:v>1.65E-3</c:v>
                </c:pt>
                <c:pt idx="166" formatCode="General">
                  <c:v>1.66E-3</c:v>
                </c:pt>
                <c:pt idx="167" formatCode="General">
                  <c:v>1.67E-3</c:v>
                </c:pt>
                <c:pt idx="168" formatCode="General">
                  <c:v>1.6800000000000001E-3</c:v>
                </c:pt>
                <c:pt idx="169" formatCode="General">
                  <c:v>1.6900000000000001E-3</c:v>
                </c:pt>
                <c:pt idx="170" formatCode="General">
                  <c:v>1.6999999999999999E-3</c:v>
                </c:pt>
                <c:pt idx="171" formatCode="General">
                  <c:v>1.7099999999999999E-3</c:v>
                </c:pt>
                <c:pt idx="172" formatCode="General">
                  <c:v>1.72E-3</c:v>
                </c:pt>
                <c:pt idx="173" formatCode="General">
                  <c:v>1.73E-3</c:v>
                </c:pt>
                <c:pt idx="174" formatCode="General">
                  <c:v>1.74E-3</c:v>
                </c:pt>
                <c:pt idx="175" formatCode="General">
                  <c:v>1.75E-3</c:v>
                </c:pt>
                <c:pt idx="176" formatCode="General">
                  <c:v>1.7600000000000001E-3</c:v>
                </c:pt>
                <c:pt idx="177" formatCode="General">
                  <c:v>1.7700000000000001E-3</c:v>
                </c:pt>
                <c:pt idx="178" formatCode="General">
                  <c:v>1.7799999999999999E-3</c:v>
                </c:pt>
                <c:pt idx="179" formatCode="General">
                  <c:v>1.7899999999999999E-3</c:v>
                </c:pt>
                <c:pt idx="180" formatCode="General">
                  <c:v>1.8E-3</c:v>
                </c:pt>
                <c:pt idx="181" formatCode="General">
                  <c:v>1.81E-3</c:v>
                </c:pt>
                <c:pt idx="182" formatCode="General">
                  <c:v>1.82E-3</c:v>
                </c:pt>
                <c:pt idx="183" formatCode="General">
                  <c:v>1.83E-3</c:v>
                </c:pt>
                <c:pt idx="184" formatCode="General">
                  <c:v>1.8400000000000001E-3</c:v>
                </c:pt>
                <c:pt idx="185" formatCode="General">
                  <c:v>1.8500000000000001E-3</c:v>
                </c:pt>
                <c:pt idx="186" formatCode="General">
                  <c:v>1.8600000000000001E-3</c:v>
                </c:pt>
                <c:pt idx="187" formatCode="General">
                  <c:v>1.8699999999999999E-3</c:v>
                </c:pt>
                <c:pt idx="188" formatCode="General">
                  <c:v>1.8799999999999999E-3</c:v>
                </c:pt>
                <c:pt idx="189" formatCode="General">
                  <c:v>1.89E-3</c:v>
                </c:pt>
                <c:pt idx="190" formatCode="General">
                  <c:v>1.9E-3</c:v>
                </c:pt>
                <c:pt idx="191" formatCode="General">
                  <c:v>1.91E-3</c:v>
                </c:pt>
                <c:pt idx="192" formatCode="General">
                  <c:v>1.92E-3</c:v>
                </c:pt>
                <c:pt idx="193" formatCode="General">
                  <c:v>1.9300000000000001E-3</c:v>
                </c:pt>
                <c:pt idx="194" formatCode="General">
                  <c:v>1.9400000000000001E-3</c:v>
                </c:pt>
                <c:pt idx="195" formatCode="General">
                  <c:v>1.9499999999999999E-3</c:v>
                </c:pt>
                <c:pt idx="196" formatCode="General">
                  <c:v>1.9599999999999999E-3</c:v>
                </c:pt>
                <c:pt idx="197" formatCode="General">
                  <c:v>1.97E-3</c:v>
                </c:pt>
                <c:pt idx="198" formatCode="General">
                  <c:v>1.98E-3</c:v>
                </c:pt>
                <c:pt idx="199" formatCode="General">
                  <c:v>1.99E-3</c:v>
                </c:pt>
                <c:pt idx="200" formatCode="General">
                  <c:v>2E-3</c:v>
                </c:pt>
                <c:pt idx="201" formatCode="General">
                  <c:v>2.0100000000000001E-3</c:v>
                </c:pt>
                <c:pt idx="202" formatCode="General">
                  <c:v>2.0200000000000001E-3</c:v>
                </c:pt>
                <c:pt idx="203" formatCode="General">
                  <c:v>2.0300000000000001E-3</c:v>
                </c:pt>
                <c:pt idx="204" formatCode="General">
                  <c:v>2.0400000000000001E-3</c:v>
                </c:pt>
                <c:pt idx="205" formatCode="General">
                  <c:v>2.0500000000000002E-3</c:v>
                </c:pt>
                <c:pt idx="206" formatCode="General">
                  <c:v>2.0600000000000002E-3</c:v>
                </c:pt>
                <c:pt idx="207" formatCode="General">
                  <c:v>2.0699999999999998E-3</c:v>
                </c:pt>
                <c:pt idx="208" formatCode="General">
                  <c:v>2.0799999999999998E-3</c:v>
                </c:pt>
                <c:pt idx="209" formatCode="General">
                  <c:v>2.0899999999999998E-3</c:v>
                </c:pt>
                <c:pt idx="210" formatCode="General">
                  <c:v>2.0999999999999999E-3</c:v>
                </c:pt>
                <c:pt idx="211" formatCode="General">
                  <c:v>2.1099999999999999E-3</c:v>
                </c:pt>
                <c:pt idx="212" formatCode="General">
                  <c:v>2.1199999999999999E-3</c:v>
                </c:pt>
                <c:pt idx="213" formatCode="General">
                  <c:v>2.1299999999999999E-3</c:v>
                </c:pt>
                <c:pt idx="214" formatCode="General">
                  <c:v>2.14E-3</c:v>
                </c:pt>
                <c:pt idx="215" formatCode="General">
                  <c:v>2.15E-3</c:v>
                </c:pt>
                <c:pt idx="216" formatCode="General">
                  <c:v>2.16E-3</c:v>
                </c:pt>
                <c:pt idx="217" formatCode="General">
                  <c:v>2.1700000000000001E-3</c:v>
                </c:pt>
                <c:pt idx="218" formatCode="General">
                  <c:v>2.1800000000000001E-3</c:v>
                </c:pt>
                <c:pt idx="219" formatCode="General">
                  <c:v>2.1900000000000001E-3</c:v>
                </c:pt>
                <c:pt idx="220" formatCode="General">
                  <c:v>2.2000000000000001E-3</c:v>
                </c:pt>
                <c:pt idx="221" formatCode="General">
                  <c:v>2.2100000000000002E-3</c:v>
                </c:pt>
                <c:pt idx="222" formatCode="General">
                  <c:v>2.2200000000000002E-3</c:v>
                </c:pt>
                <c:pt idx="223" formatCode="General">
                  <c:v>2.2300000000000002E-3</c:v>
                </c:pt>
                <c:pt idx="224" formatCode="General">
                  <c:v>2.2399999999999998E-3</c:v>
                </c:pt>
                <c:pt idx="225" formatCode="General">
                  <c:v>2.2499999999999998E-3</c:v>
                </c:pt>
                <c:pt idx="226" formatCode="General">
                  <c:v>2.2599999999999999E-3</c:v>
                </c:pt>
                <c:pt idx="227" formatCode="General">
                  <c:v>2.2699999999999999E-3</c:v>
                </c:pt>
                <c:pt idx="228" formatCode="General">
                  <c:v>2.2799999999999999E-3</c:v>
                </c:pt>
                <c:pt idx="229" formatCode="General">
                  <c:v>2.2899999999999999E-3</c:v>
                </c:pt>
                <c:pt idx="230" formatCode="General">
                  <c:v>2.3E-3</c:v>
                </c:pt>
                <c:pt idx="231" formatCode="General">
                  <c:v>2.31E-3</c:v>
                </c:pt>
                <c:pt idx="232" formatCode="General">
                  <c:v>2.32E-3</c:v>
                </c:pt>
                <c:pt idx="233" formatCode="General">
                  <c:v>2.33E-3</c:v>
                </c:pt>
                <c:pt idx="234" formatCode="General">
                  <c:v>2.3400000000000001E-3</c:v>
                </c:pt>
                <c:pt idx="235" formatCode="General">
                  <c:v>2.3500000000000001E-3</c:v>
                </c:pt>
                <c:pt idx="236" formatCode="General">
                  <c:v>2.3600000000000001E-3</c:v>
                </c:pt>
                <c:pt idx="237" formatCode="General">
                  <c:v>2.3700000000000001E-3</c:v>
                </c:pt>
                <c:pt idx="238" formatCode="General">
                  <c:v>2.3800000000000002E-3</c:v>
                </c:pt>
                <c:pt idx="239" formatCode="General">
                  <c:v>2.3900000000000002E-3</c:v>
                </c:pt>
                <c:pt idx="240" formatCode="General">
                  <c:v>2.3999999999999998E-3</c:v>
                </c:pt>
                <c:pt idx="241" formatCode="General">
                  <c:v>2.4099999999999998E-3</c:v>
                </c:pt>
                <c:pt idx="242" formatCode="General">
                  <c:v>2.4199999999999998E-3</c:v>
                </c:pt>
                <c:pt idx="243" formatCode="General">
                  <c:v>2.4299999999999999E-3</c:v>
                </c:pt>
                <c:pt idx="244" formatCode="General">
                  <c:v>2.4399999999999999E-3</c:v>
                </c:pt>
                <c:pt idx="245" formatCode="General">
                  <c:v>2.4499999999999999E-3</c:v>
                </c:pt>
                <c:pt idx="246" formatCode="General">
                  <c:v>2.4599999999999999E-3</c:v>
                </c:pt>
                <c:pt idx="247" formatCode="General">
                  <c:v>2.47E-3</c:v>
                </c:pt>
                <c:pt idx="248" formatCode="General">
                  <c:v>2.48E-3</c:v>
                </c:pt>
                <c:pt idx="249" formatCode="General">
                  <c:v>2.49E-3</c:v>
                </c:pt>
                <c:pt idx="250" formatCode="General">
                  <c:v>2.5000000000000001E-3</c:v>
                </c:pt>
                <c:pt idx="251" formatCode="General">
                  <c:v>2.5100000000000001E-3</c:v>
                </c:pt>
                <c:pt idx="252" formatCode="General">
                  <c:v>2.5200000000000001E-3</c:v>
                </c:pt>
                <c:pt idx="253" formatCode="General">
                  <c:v>2.5300000000000001E-3</c:v>
                </c:pt>
                <c:pt idx="254" formatCode="General">
                  <c:v>2.5400000000000002E-3</c:v>
                </c:pt>
                <c:pt idx="255" formatCode="General">
                  <c:v>2.5500000000000002E-3</c:v>
                </c:pt>
                <c:pt idx="256" formatCode="General">
                  <c:v>2.5600000000000002E-3</c:v>
                </c:pt>
                <c:pt idx="257" formatCode="General">
                  <c:v>2.5699999999999998E-3</c:v>
                </c:pt>
                <c:pt idx="258" formatCode="General">
                  <c:v>2.5799999999999998E-3</c:v>
                </c:pt>
                <c:pt idx="259" formatCode="General">
                  <c:v>2.5899999999999999E-3</c:v>
                </c:pt>
                <c:pt idx="260" formatCode="General">
                  <c:v>2.5999999999999999E-3</c:v>
                </c:pt>
                <c:pt idx="261" formatCode="General">
                  <c:v>2.6099999999999999E-3</c:v>
                </c:pt>
                <c:pt idx="262" formatCode="General">
                  <c:v>2.6199999999999999E-3</c:v>
                </c:pt>
                <c:pt idx="263" formatCode="General">
                  <c:v>2.63E-3</c:v>
                </c:pt>
                <c:pt idx="264" formatCode="General">
                  <c:v>2.64E-3</c:v>
                </c:pt>
                <c:pt idx="265" formatCode="General">
                  <c:v>2.65E-3</c:v>
                </c:pt>
                <c:pt idx="266" formatCode="General">
                  <c:v>2.66E-3</c:v>
                </c:pt>
                <c:pt idx="267" formatCode="General">
                  <c:v>2.6700000000000001E-3</c:v>
                </c:pt>
                <c:pt idx="268" formatCode="General">
                  <c:v>2.6800000000000001E-3</c:v>
                </c:pt>
                <c:pt idx="269" formatCode="General">
                  <c:v>2.6900000000000001E-3</c:v>
                </c:pt>
                <c:pt idx="270" formatCode="General">
                  <c:v>2.7000000000000001E-3</c:v>
                </c:pt>
                <c:pt idx="271" formatCode="General">
                  <c:v>2.7100000000000002E-3</c:v>
                </c:pt>
                <c:pt idx="272" formatCode="General">
                  <c:v>2.7200000000000002E-3</c:v>
                </c:pt>
                <c:pt idx="273" formatCode="General">
                  <c:v>2.7299999999999998E-3</c:v>
                </c:pt>
                <c:pt idx="274" formatCode="General">
                  <c:v>2.7399999999999998E-3</c:v>
                </c:pt>
                <c:pt idx="275" formatCode="General">
                  <c:v>2.7499999999999998E-3</c:v>
                </c:pt>
                <c:pt idx="276" formatCode="General">
                  <c:v>2.7599999999999999E-3</c:v>
                </c:pt>
                <c:pt idx="277" formatCode="General">
                  <c:v>2.7699999999999999E-3</c:v>
                </c:pt>
                <c:pt idx="278" formatCode="General">
                  <c:v>2.7799999999999999E-3</c:v>
                </c:pt>
                <c:pt idx="279" formatCode="General">
                  <c:v>2.7899999999999999E-3</c:v>
                </c:pt>
                <c:pt idx="280" formatCode="General">
                  <c:v>2.8E-3</c:v>
                </c:pt>
                <c:pt idx="281" formatCode="General">
                  <c:v>2.81E-3</c:v>
                </c:pt>
                <c:pt idx="282" formatCode="General">
                  <c:v>2.82E-3</c:v>
                </c:pt>
                <c:pt idx="283" formatCode="General">
                  <c:v>2.8300000000000001E-3</c:v>
                </c:pt>
                <c:pt idx="284" formatCode="General">
                  <c:v>2.8400000000000001E-3</c:v>
                </c:pt>
                <c:pt idx="285" formatCode="General">
                  <c:v>2.8500000000000001E-3</c:v>
                </c:pt>
                <c:pt idx="286" formatCode="General">
                  <c:v>2.8600000000000001E-3</c:v>
                </c:pt>
                <c:pt idx="287" formatCode="General">
                  <c:v>2.8700000000000002E-3</c:v>
                </c:pt>
                <c:pt idx="288" formatCode="General">
                  <c:v>2.8800000000000002E-3</c:v>
                </c:pt>
                <c:pt idx="289" formatCode="General">
                  <c:v>2.8900000000000002E-3</c:v>
                </c:pt>
                <c:pt idx="290" formatCode="General">
                  <c:v>2.8999999999999998E-3</c:v>
                </c:pt>
                <c:pt idx="291" formatCode="General">
                  <c:v>2.9099999999999998E-3</c:v>
                </c:pt>
                <c:pt idx="292" formatCode="General">
                  <c:v>2.9199999999999999E-3</c:v>
                </c:pt>
                <c:pt idx="293" formatCode="General">
                  <c:v>2.9299999999999999E-3</c:v>
                </c:pt>
                <c:pt idx="294" formatCode="General">
                  <c:v>2.9399999999999999E-3</c:v>
                </c:pt>
                <c:pt idx="295" formatCode="General">
                  <c:v>2.9499999999999999E-3</c:v>
                </c:pt>
                <c:pt idx="296" formatCode="General">
                  <c:v>2.96E-3</c:v>
                </c:pt>
                <c:pt idx="297" formatCode="General">
                  <c:v>2.97E-3</c:v>
                </c:pt>
                <c:pt idx="298" formatCode="General">
                  <c:v>2.98E-3</c:v>
                </c:pt>
                <c:pt idx="299" formatCode="General">
                  <c:v>2.99E-3</c:v>
                </c:pt>
                <c:pt idx="300" formatCode="General">
                  <c:v>3.0000000000000001E-3</c:v>
                </c:pt>
                <c:pt idx="301" formatCode="General">
                  <c:v>3.0100000000000001E-3</c:v>
                </c:pt>
                <c:pt idx="302" formatCode="General">
                  <c:v>3.0200000000000001E-3</c:v>
                </c:pt>
                <c:pt idx="303" formatCode="General">
                  <c:v>3.0300000000000001E-3</c:v>
                </c:pt>
                <c:pt idx="304" formatCode="General">
                  <c:v>3.0400000000000002E-3</c:v>
                </c:pt>
                <c:pt idx="305" formatCode="General">
                  <c:v>3.0500000000000002E-3</c:v>
                </c:pt>
                <c:pt idx="306" formatCode="General">
                  <c:v>3.0599999999999998E-3</c:v>
                </c:pt>
                <c:pt idx="307" formatCode="General">
                  <c:v>3.0699999999999998E-3</c:v>
                </c:pt>
                <c:pt idx="308" formatCode="General">
                  <c:v>3.0799999999999998E-3</c:v>
                </c:pt>
                <c:pt idx="309" formatCode="General">
                  <c:v>3.0899999999999999E-3</c:v>
                </c:pt>
                <c:pt idx="310" formatCode="General">
                  <c:v>3.0999999999999999E-3</c:v>
                </c:pt>
                <c:pt idx="311" formatCode="General">
                  <c:v>3.1099999999999999E-3</c:v>
                </c:pt>
                <c:pt idx="312" formatCode="General">
                  <c:v>3.1199999999999999E-3</c:v>
                </c:pt>
                <c:pt idx="313" formatCode="General">
                  <c:v>3.13E-3</c:v>
                </c:pt>
                <c:pt idx="314" formatCode="General">
                  <c:v>3.14E-3</c:v>
                </c:pt>
                <c:pt idx="315" formatCode="General">
                  <c:v>3.15E-3</c:v>
                </c:pt>
                <c:pt idx="316" formatCode="General">
                  <c:v>3.16E-3</c:v>
                </c:pt>
                <c:pt idx="317" formatCode="General">
                  <c:v>3.1700000000000001E-3</c:v>
                </c:pt>
                <c:pt idx="318" formatCode="General">
                  <c:v>3.1800000000000001E-3</c:v>
                </c:pt>
                <c:pt idx="319" formatCode="General">
                  <c:v>3.1900000000000001E-3</c:v>
                </c:pt>
                <c:pt idx="320" formatCode="General">
                  <c:v>3.2000000000000002E-3</c:v>
                </c:pt>
                <c:pt idx="321" formatCode="General">
                  <c:v>3.2100000000000002E-3</c:v>
                </c:pt>
                <c:pt idx="322" formatCode="General">
                  <c:v>3.2200000000000002E-3</c:v>
                </c:pt>
                <c:pt idx="323" formatCode="General">
                  <c:v>3.2299999999999998E-3</c:v>
                </c:pt>
                <c:pt idx="324" formatCode="General">
                  <c:v>3.2399999999999998E-3</c:v>
                </c:pt>
                <c:pt idx="325" formatCode="General">
                  <c:v>3.2499999999999999E-3</c:v>
                </c:pt>
                <c:pt idx="326" formatCode="General">
                  <c:v>3.2599999999999999E-3</c:v>
                </c:pt>
                <c:pt idx="327" formatCode="General">
                  <c:v>3.2699999999999999E-3</c:v>
                </c:pt>
                <c:pt idx="328" formatCode="General">
                  <c:v>3.2799999999999999E-3</c:v>
                </c:pt>
                <c:pt idx="329" formatCode="General">
                  <c:v>3.29E-3</c:v>
                </c:pt>
                <c:pt idx="330" formatCode="General">
                  <c:v>3.3E-3</c:v>
                </c:pt>
                <c:pt idx="331" formatCode="General">
                  <c:v>3.31E-3</c:v>
                </c:pt>
                <c:pt idx="332" formatCode="General">
                  <c:v>3.32E-3</c:v>
                </c:pt>
                <c:pt idx="333" formatCode="General">
                  <c:v>3.3300000000000001E-3</c:v>
                </c:pt>
                <c:pt idx="334" formatCode="General">
                  <c:v>3.3400000000000001E-3</c:v>
                </c:pt>
                <c:pt idx="335" formatCode="General">
                  <c:v>3.3500000000000001E-3</c:v>
                </c:pt>
                <c:pt idx="336" formatCode="General">
                  <c:v>3.3600000000000001E-3</c:v>
                </c:pt>
                <c:pt idx="337" formatCode="General">
                  <c:v>3.3700000000000002E-3</c:v>
                </c:pt>
                <c:pt idx="338" formatCode="General">
                  <c:v>3.3800000000000002E-3</c:v>
                </c:pt>
                <c:pt idx="339" formatCode="General">
                  <c:v>3.3899999999999998E-3</c:v>
                </c:pt>
                <c:pt idx="340" formatCode="General">
                  <c:v>3.3999999999999998E-3</c:v>
                </c:pt>
                <c:pt idx="341" formatCode="General">
                  <c:v>3.4099999999999998E-3</c:v>
                </c:pt>
                <c:pt idx="342" formatCode="General">
                  <c:v>3.4199999999999999E-3</c:v>
                </c:pt>
                <c:pt idx="343" formatCode="General">
                  <c:v>3.4299999999999999E-3</c:v>
                </c:pt>
                <c:pt idx="344" formatCode="General">
                  <c:v>3.4399999999999999E-3</c:v>
                </c:pt>
                <c:pt idx="345" formatCode="General">
                  <c:v>3.4499999999999999E-3</c:v>
                </c:pt>
                <c:pt idx="346" formatCode="General">
                  <c:v>3.46E-3</c:v>
                </c:pt>
                <c:pt idx="347" formatCode="General">
                  <c:v>3.47E-3</c:v>
                </c:pt>
                <c:pt idx="348" formatCode="General">
                  <c:v>3.48E-3</c:v>
                </c:pt>
                <c:pt idx="349" formatCode="General">
                  <c:v>3.49E-3</c:v>
                </c:pt>
                <c:pt idx="350" formatCode="General">
                  <c:v>3.5000000000000001E-3</c:v>
                </c:pt>
                <c:pt idx="351" formatCode="General">
                  <c:v>3.5100000000000001E-3</c:v>
                </c:pt>
                <c:pt idx="352" formatCode="General">
                  <c:v>3.5200000000000001E-3</c:v>
                </c:pt>
                <c:pt idx="353" formatCode="General">
                  <c:v>3.5300000000000002E-3</c:v>
                </c:pt>
                <c:pt idx="354" formatCode="General">
                  <c:v>3.5400000000000002E-3</c:v>
                </c:pt>
                <c:pt idx="355" formatCode="General">
                  <c:v>3.5500000000000002E-3</c:v>
                </c:pt>
                <c:pt idx="356" formatCode="General">
                  <c:v>3.5599999999999998E-3</c:v>
                </c:pt>
                <c:pt idx="357" formatCode="General">
                  <c:v>3.5699999999999998E-3</c:v>
                </c:pt>
                <c:pt idx="358" formatCode="General">
                  <c:v>3.5799999999999998E-3</c:v>
                </c:pt>
                <c:pt idx="359" formatCode="General">
                  <c:v>3.5899999999999999E-3</c:v>
                </c:pt>
                <c:pt idx="360" formatCode="General">
                  <c:v>3.5999999999999999E-3</c:v>
                </c:pt>
                <c:pt idx="361" formatCode="General">
                  <c:v>3.6099999999999999E-3</c:v>
                </c:pt>
                <c:pt idx="362" formatCode="General">
                  <c:v>3.62E-3</c:v>
                </c:pt>
                <c:pt idx="363" formatCode="General">
                  <c:v>3.63E-3</c:v>
                </c:pt>
                <c:pt idx="364" formatCode="General">
                  <c:v>3.64E-3</c:v>
                </c:pt>
                <c:pt idx="365" formatCode="General">
                  <c:v>3.65E-3</c:v>
                </c:pt>
                <c:pt idx="366" formatCode="General">
                  <c:v>3.6600000000000001E-3</c:v>
                </c:pt>
                <c:pt idx="367" formatCode="General">
                  <c:v>3.6700000000000001E-3</c:v>
                </c:pt>
                <c:pt idx="368" formatCode="General">
                  <c:v>3.6800000000000001E-3</c:v>
                </c:pt>
                <c:pt idx="369" formatCode="General">
                  <c:v>3.6900000000000001E-3</c:v>
                </c:pt>
                <c:pt idx="370" formatCode="General">
                  <c:v>3.7000000000000002E-3</c:v>
                </c:pt>
                <c:pt idx="371" formatCode="General">
                  <c:v>3.7100000000000002E-3</c:v>
                </c:pt>
                <c:pt idx="372" formatCode="General">
                  <c:v>3.7200000000000002E-3</c:v>
                </c:pt>
                <c:pt idx="373" formatCode="General">
                  <c:v>3.7299999999999998E-3</c:v>
                </c:pt>
                <c:pt idx="374" formatCode="General">
                  <c:v>3.7399999999999998E-3</c:v>
                </c:pt>
                <c:pt idx="375" formatCode="General">
                  <c:v>3.7499999999999999E-3</c:v>
                </c:pt>
                <c:pt idx="376" formatCode="General">
                  <c:v>3.7599999999999999E-3</c:v>
                </c:pt>
                <c:pt idx="377" formatCode="General">
                  <c:v>3.7699999999999999E-3</c:v>
                </c:pt>
                <c:pt idx="378" formatCode="General">
                  <c:v>3.7799999999999999E-3</c:v>
                </c:pt>
                <c:pt idx="379" formatCode="General">
                  <c:v>3.79E-3</c:v>
                </c:pt>
                <c:pt idx="380" formatCode="General">
                  <c:v>3.8E-3</c:v>
                </c:pt>
                <c:pt idx="381" formatCode="General">
                  <c:v>3.81E-3</c:v>
                </c:pt>
                <c:pt idx="382" formatCode="General">
                  <c:v>3.82E-3</c:v>
                </c:pt>
                <c:pt idx="383" formatCode="General">
                  <c:v>3.8300000000000001E-3</c:v>
                </c:pt>
                <c:pt idx="384" formatCode="General">
                  <c:v>3.8400000000000001E-3</c:v>
                </c:pt>
                <c:pt idx="385" formatCode="General">
                  <c:v>3.8500000000000001E-3</c:v>
                </c:pt>
                <c:pt idx="386" formatCode="General">
                  <c:v>3.8600000000000001E-3</c:v>
                </c:pt>
                <c:pt idx="387" formatCode="General">
                  <c:v>3.8700000000000002E-3</c:v>
                </c:pt>
                <c:pt idx="388" formatCode="General">
                  <c:v>3.8800000000000002E-3</c:v>
                </c:pt>
                <c:pt idx="389" formatCode="General">
                  <c:v>3.8899999999999998E-3</c:v>
                </c:pt>
                <c:pt idx="390" formatCode="General">
                  <c:v>3.8999999999999998E-3</c:v>
                </c:pt>
                <c:pt idx="391" formatCode="General">
                  <c:v>3.9100000000000003E-3</c:v>
                </c:pt>
                <c:pt idx="392" formatCode="General">
                  <c:v>3.9199999999999999E-3</c:v>
                </c:pt>
                <c:pt idx="393" formatCode="General">
                  <c:v>3.9300000000000003E-3</c:v>
                </c:pt>
                <c:pt idx="394" formatCode="General">
                  <c:v>3.9399999999999999E-3</c:v>
                </c:pt>
                <c:pt idx="395" formatCode="General">
                  <c:v>3.9500000000000004E-3</c:v>
                </c:pt>
                <c:pt idx="396" formatCode="General">
                  <c:v>3.96E-3</c:v>
                </c:pt>
                <c:pt idx="397" formatCode="General">
                  <c:v>3.9699999999999996E-3</c:v>
                </c:pt>
                <c:pt idx="398" formatCode="General">
                  <c:v>3.98E-3</c:v>
                </c:pt>
                <c:pt idx="399" formatCode="General">
                  <c:v>3.9899999999999996E-3</c:v>
                </c:pt>
                <c:pt idx="400" formatCode="General">
                  <c:v>4.0000000000000001E-3</c:v>
                </c:pt>
                <c:pt idx="401" formatCode="General">
                  <c:v>4.0099999999999997E-3</c:v>
                </c:pt>
                <c:pt idx="402" formatCode="General">
                  <c:v>4.0200000000000001E-3</c:v>
                </c:pt>
                <c:pt idx="403" formatCode="General">
                  <c:v>4.0299999999999997E-3</c:v>
                </c:pt>
                <c:pt idx="404" formatCode="General">
                  <c:v>4.0400000000000002E-3</c:v>
                </c:pt>
                <c:pt idx="405" formatCode="General">
                  <c:v>4.0499999999999998E-3</c:v>
                </c:pt>
                <c:pt idx="406" formatCode="General">
                  <c:v>4.0600000000000002E-3</c:v>
                </c:pt>
                <c:pt idx="407" formatCode="General">
                  <c:v>4.0699999999999998E-3</c:v>
                </c:pt>
                <c:pt idx="408" formatCode="General">
                  <c:v>4.0800000000000003E-3</c:v>
                </c:pt>
                <c:pt idx="409" formatCode="General">
                  <c:v>4.0899999999999999E-3</c:v>
                </c:pt>
                <c:pt idx="410" formatCode="General">
                  <c:v>4.1000000000000003E-3</c:v>
                </c:pt>
                <c:pt idx="411" formatCode="General">
                  <c:v>4.1099999999999999E-3</c:v>
                </c:pt>
                <c:pt idx="412" formatCode="General">
                  <c:v>4.1200000000000004E-3</c:v>
                </c:pt>
                <c:pt idx="413" formatCode="General">
                  <c:v>4.13E-3</c:v>
                </c:pt>
                <c:pt idx="414" formatCode="General">
                  <c:v>4.1399999999999996E-3</c:v>
                </c:pt>
                <c:pt idx="415" formatCode="General">
                  <c:v>4.15E-3</c:v>
                </c:pt>
                <c:pt idx="416" formatCode="General">
                  <c:v>4.1599999999999996E-3</c:v>
                </c:pt>
                <c:pt idx="417" formatCode="General">
                  <c:v>4.1700000000000001E-3</c:v>
                </c:pt>
                <c:pt idx="418" formatCode="General">
                  <c:v>4.1799999999999997E-3</c:v>
                </c:pt>
                <c:pt idx="419" formatCode="General">
                  <c:v>4.1900000000000001E-3</c:v>
                </c:pt>
                <c:pt idx="420" formatCode="General">
                  <c:v>4.1999999999999997E-3</c:v>
                </c:pt>
                <c:pt idx="421" formatCode="General">
                  <c:v>4.2100000000000002E-3</c:v>
                </c:pt>
                <c:pt idx="422" formatCode="General">
                  <c:v>4.2199999999999998E-3</c:v>
                </c:pt>
                <c:pt idx="423" formatCode="General">
                  <c:v>4.2300000000000003E-3</c:v>
                </c:pt>
                <c:pt idx="424" formatCode="General">
                  <c:v>4.2399999999999998E-3</c:v>
                </c:pt>
                <c:pt idx="425" formatCode="General">
                  <c:v>4.2500000000000003E-3</c:v>
                </c:pt>
                <c:pt idx="426" formatCode="General">
                  <c:v>4.2599999999999999E-3</c:v>
                </c:pt>
                <c:pt idx="427" formatCode="General">
                  <c:v>4.2700000000000004E-3</c:v>
                </c:pt>
                <c:pt idx="428" formatCode="General">
                  <c:v>4.28E-3</c:v>
                </c:pt>
                <c:pt idx="429" formatCode="General">
                  <c:v>4.2900000000000004E-3</c:v>
                </c:pt>
                <c:pt idx="430" formatCode="General">
                  <c:v>4.3E-3</c:v>
                </c:pt>
                <c:pt idx="431" formatCode="General">
                  <c:v>4.3099999999999996E-3</c:v>
                </c:pt>
                <c:pt idx="432" formatCode="General">
                  <c:v>4.3200000000000001E-3</c:v>
                </c:pt>
                <c:pt idx="433" formatCode="General">
                  <c:v>4.3299999999999996E-3</c:v>
                </c:pt>
                <c:pt idx="434" formatCode="General">
                  <c:v>4.3400000000000001E-3</c:v>
                </c:pt>
                <c:pt idx="435" formatCode="General">
                  <c:v>4.3499999999999997E-3</c:v>
                </c:pt>
                <c:pt idx="436" formatCode="General">
                  <c:v>4.3600000000000002E-3</c:v>
                </c:pt>
                <c:pt idx="437" formatCode="General">
                  <c:v>4.3699999999999998E-3</c:v>
                </c:pt>
                <c:pt idx="438" formatCode="General">
                  <c:v>4.3800000000000002E-3</c:v>
                </c:pt>
                <c:pt idx="439" formatCode="General">
                  <c:v>4.3899999999999998E-3</c:v>
                </c:pt>
                <c:pt idx="440" formatCode="General">
                  <c:v>4.4000000000000003E-3</c:v>
                </c:pt>
                <c:pt idx="441" formatCode="General">
                  <c:v>4.4099999999999999E-3</c:v>
                </c:pt>
                <c:pt idx="442" formatCode="General">
                  <c:v>4.4200000000000003E-3</c:v>
                </c:pt>
                <c:pt idx="443" formatCode="General">
                  <c:v>4.4299999999999999E-3</c:v>
                </c:pt>
                <c:pt idx="444" formatCode="General">
                  <c:v>4.4400000000000004E-3</c:v>
                </c:pt>
                <c:pt idx="445" formatCode="General">
                  <c:v>4.45E-3</c:v>
                </c:pt>
                <c:pt idx="446" formatCode="General">
                  <c:v>4.4600000000000004E-3</c:v>
                </c:pt>
                <c:pt idx="447" formatCode="General">
                  <c:v>4.47E-3</c:v>
                </c:pt>
                <c:pt idx="448" formatCode="General">
                  <c:v>4.4799999999999996E-3</c:v>
                </c:pt>
                <c:pt idx="449" formatCode="General">
                  <c:v>4.4900000000000001E-3</c:v>
                </c:pt>
                <c:pt idx="450" formatCode="General">
                  <c:v>4.4999999999999997E-3</c:v>
                </c:pt>
                <c:pt idx="451" formatCode="General">
                  <c:v>4.5100000000000001E-3</c:v>
                </c:pt>
                <c:pt idx="452" formatCode="General">
                  <c:v>4.5199999999999997E-3</c:v>
                </c:pt>
                <c:pt idx="453" formatCode="General">
                  <c:v>4.5300000000000002E-3</c:v>
                </c:pt>
                <c:pt idx="454" formatCode="General">
                  <c:v>4.5399999999999998E-3</c:v>
                </c:pt>
                <c:pt idx="455" formatCode="General">
                  <c:v>4.5500000000000002E-3</c:v>
                </c:pt>
                <c:pt idx="456" formatCode="General">
                  <c:v>4.5599999999999998E-3</c:v>
                </c:pt>
                <c:pt idx="457" formatCode="General">
                  <c:v>4.5700000000000003E-3</c:v>
                </c:pt>
                <c:pt idx="458" formatCode="General">
                  <c:v>4.5799999999999999E-3</c:v>
                </c:pt>
                <c:pt idx="459" formatCode="General">
                  <c:v>4.5900000000000003E-3</c:v>
                </c:pt>
                <c:pt idx="460" formatCode="General">
                  <c:v>4.5999999999999999E-3</c:v>
                </c:pt>
                <c:pt idx="461" formatCode="General">
                  <c:v>4.6100000000000004E-3</c:v>
                </c:pt>
                <c:pt idx="462" formatCode="General">
                  <c:v>4.62E-3</c:v>
                </c:pt>
                <c:pt idx="463" formatCode="General">
                  <c:v>4.6299999999999996E-3</c:v>
                </c:pt>
                <c:pt idx="464" formatCode="General">
                  <c:v>4.64E-3</c:v>
                </c:pt>
                <c:pt idx="465" formatCode="General">
                  <c:v>4.6499999999999996E-3</c:v>
                </c:pt>
                <c:pt idx="466" formatCode="General">
                  <c:v>4.6600000000000001E-3</c:v>
                </c:pt>
                <c:pt idx="467" formatCode="General">
                  <c:v>4.6699999999999997E-3</c:v>
                </c:pt>
                <c:pt idx="468" formatCode="General">
                  <c:v>4.6800000000000001E-3</c:v>
                </c:pt>
                <c:pt idx="469" formatCode="General">
                  <c:v>4.6899999999999997E-3</c:v>
                </c:pt>
                <c:pt idx="470" formatCode="General">
                  <c:v>4.7000000000000002E-3</c:v>
                </c:pt>
                <c:pt idx="471" formatCode="General">
                  <c:v>4.7099999999999998E-3</c:v>
                </c:pt>
                <c:pt idx="472" formatCode="General">
                  <c:v>4.7200000000000002E-3</c:v>
                </c:pt>
                <c:pt idx="473" formatCode="General">
                  <c:v>4.7299999999999998E-3</c:v>
                </c:pt>
                <c:pt idx="474" formatCode="General">
                  <c:v>4.7400000000000003E-3</c:v>
                </c:pt>
                <c:pt idx="475" formatCode="General">
                  <c:v>4.7499999999999999E-3</c:v>
                </c:pt>
                <c:pt idx="476" formatCode="General">
                  <c:v>4.7600000000000003E-3</c:v>
                </c:pt>
                <c:pt idx="477" formatCode="General">
                  <c:v>4.7699999999999999E-3</c:v>
                </c:pt>
                <c:pt idx="478" formatCode="General">
                  <c:v>4.7800000000000004E-3</c:v>
                </c:pt>
                <c:pt idx="479" formatCode="General">
                  <c:v>4.79E-3</c:v>
                </c:pt>
                <c:pt idx="480" formatCode="General">
                  <c:v>4.7999999999999996E-3</c:v>
                </c:pt>
                <c:pt idx="481" formatCode="General">
                  <c:v>4.81E-3</c:v>
                </c:pt>
                <c:pt idx="482" formatCode="General">
                  <c:v>4.8199999999999996E-3</c:v>
                </c:pt>
                <c:pt idx="483" formatCode="General">
                  <c:v>4.8300000000000001E-3</c:v>
                </c:pt>
                <c:pt idx="484" formatCode="General">
                  <c:v>4.8399999999999997E-3</c:v>
                </c:pt>
                <c:pt idx="485" formatCode="General">
                  <c:v>4.8500000000000001E-3</c:v>
                </c:pt>
                <c:pt idx="486" formatCode="General">
                  <c:v>4.8599999999999997E-3</c:v>
                </c:pt>
                <c:pt idx="487" formatCode="General">
                  <c:v>4.8700000000000002E-3</c:v>
                </c:pt>
                <c:pt idx="488" formatCode="General">
                  <c:v>4.8799999999999998E-3</c:v>
                </c:pt>
                <c:pt idx="489" formatCode="General">
                  <c:v>4.8900000000000002E-3</c:v>
                </c:pt>
                <c:pt idx="490" formatCode="General">
                  <c:v>4.8999999999999998E-3</c:v>
                </c:pt>
                <c:pt idx="491" formatCode="General">
                  <c:v>4.9100000000000003E-3</c:v>
                </c:pt>
                <c:pt idx="492" formatCode="General">
                  <c:v>4.9199999999999999E-3</c:v>
                </c:pt>
                <c:pt idx="493" formatCode="General">
                  <c:v>4.9300000000000004E-3</c:v>
                </c:pt>
                <c:pt idx="494" formatCode="General">
                  <c:v>4.9399999999999999E-3</c:v>
                </c:pt>
                <c:pt idx="495" formatCode="General">
                  <c:v>4.9500000000000004E-3</c:v>
                </c:pt>
                <c:pt idx="496" formatCode="General">
                  <c:v>4.96E-3</c:v>
                </c:pt>
                <c:pt idx="497" formatCode="General">
                  <c:v>4.9699999999999996E-3</c:v>
                </c:pt>
                <c:pt idx="498" formatCode="General">
                  <c:v>4.9800000000000001E-3</c:v>
                </c:pt>
                <c:pt idx="499" formatCode="General">
                  <c:v>4.9899999999999996E-3</c:v>
                </c:pt>
                <c:pt idx="500" formatCode="General">
                  <c:v>5.0000000000000001E-3</c:v>
                </c:pt>
                <c:pt idx="501" formatCode="General">
                  <c:v>5.0000000000000001E-3</c:v>
                </c:pt>
                <c:pt idx="502" formatCode="General">
                  <c:v>0.01</c:v>
                </c:pt>
                <c:pt idx="503" formatCode="General">
                  <c:v>1.4999999999999999E-2</c:v>
                </c:pt>
                <c:pt idx="504" formatCode="General">
                  <c:v>0.02</c:v>
                </c:pt>
                <c:pt idx="505" formatCode="General">
                  <c:v>2.5000000000000001E-2</c:v>
                </c:pt>
                <c:pt idx="506" formatCode="General">
                  <c:v>0.03</c:v>
                </c:pt>
                <c:pt idx="507" formatCode="General">
                  <c:v>3.4999999999999899E-2</c:v>
                </c:pt>
                <c:pt idx="508" formatCode="General">
                  <c:v>0.04</c:v>
                </c:pt>
                <c:pt idx="509" formatCode="General">
                  <c:v>4.4999999999999998E-2</c:v>
                </c:pt>
                <c:pt idx="510" formatCode="General">
                  <c:v>4.9999999999999899E-2</c:v>
                </c:pt>
                <c:pt idx="511" formatCode="General">
                  <c:v>5.5E-2</c:v>
                </c:pt>
                <c:pt idx="512" formatCode="General">
                  <c:v>0.06</c:v>
                </c:pt>
                <c:pt idx="513" formatCode="General">
                  <c:v>6.5000000000000002E-2</c:v>
                </c:pt>
                <c:pt idx="514" formatCode="General">
                  <c:v>7.0000000000000007E-2</c:v>
                </c:pt>
                <c:pt idx="515" formatCode="General">
                  <c:v>7.4999999999999997E-2</c:v>
                </c:pt>
                <c:pt idx="516" formatCode="General">
                  <c:v>0.08</c:v>
                </c:pt>
                <c:pt idx="517" formatCode="General">
                  <c:v>8.5000000000000006E-2</c:v>
                </c:pt>
                <c:pt idx="518" formatCode="General">
                  <c:v>0.09</c:v>
                </c:pt>
                <c:pt idx="519" formatCode="General">
                  <c:v>9.5000000000000001E-2</c:v>
                </c:pt>
                <c:pt idx="520" formatCode="General">
                  <c:v>0.1</c:v>
                </c:pt>
                <c:pt idx="521" formatCode="General">
                  <c:v>0.105</c:v>
                </c:pt>
                <c:pt idx="522" formatCode="General">
                  <c:v>0.11</c:v>
                </c:pt>
                <c:pt idx="523" formatCode="General">
                  <c:v>0.115</c:v>
                </c:pt>
                <c:pt idx="524" formatCode="General">
                  <c:v>0.12</c:v>
                </c:pt>
                <c:pt idx="525" formatCode="General">
                  <c:v>0.125</c:v>
                </c:pt>
                <c:pt idx="526" formatCode="General">
                  <c:v>0.13</c:v>
                </c:pt>
                <c:pt idx="527" formatCode="General">
                  <c:v>0.13500000000000001</c:v>
                </c:pt>
                <c:pt idx="528" formatCode="General">
                  <c:v>0.14000000000000001</c:v>
                </c:pt>
                <c:pt idx="529" formatCode="General">
                  <c:v>0.14499999999999999</c:v>
                </c:pt>
                <c:pt idx="530" formatCode="General">
                  <c:v>0.15</c:v>
                </c:pt>
                <c:pt idx="531" formatCode="General">
                  <c:v>0.155</c:v>
                </c:pt>
                <c:pt idx="532" formatCode="General">
                  <c:v>0.16</c:v>
                </c:pt>
                <c:pt idx="533" formatCode="General">
                  <c:v>0.16500000000000001</c:v>
                </c:pt>
                <c:pt idx="534" formatCode="General">
                  <c:v>0.17</c:v>
                </c:pt>
                <c:pt idx="535" formatCode="General">
                  <c:v>0.17499999999999999</c:v>
                </c:pt>
                <c:pt idx="536" formatCode="General">
                  <c:v>0.18</c:v>
                </c:pt>
                <c:pt idx="537" formatCode="General">
                  <c:v>0.185</c:v>
                </c:pt>
                <c:pt idx="538" formatCode="General">
                  <c:v>0.19</c:v>
                </c:pt>
                <c:pt idx="539" formatCode="General">
                  <c:v>0.19500000000000001</c:v>
                </c:pt>
                <c:pt idx="540" formatCode="General">
                  <c:v>0.2</c:v>
                </c:pt>
                <c:pt idx="541" formatCode="General">
                  <c:v>0.20499999999999999</c:v>
                </c:pt>
                <c:pt idx="542" formatCode="General">
                  <c:v>0.21</c:v>
                </c:pt>
                <c:pt idx="543" formatCode="General">
                  <c:v>0.215</c:v>
                </c:pt>
                <c:pt idx="544" formatCode="General">
                  <c:v>0.22</c:v>
                </c:pt>
                <c:pt idx="545" formatCode="General">
                  <c:v>0.22500000000000001</c:v>
                </c:pt>
                <c:pt idx="546" formatCode="General">
                  <c:v>0.23</c:v>
                </c:pt>
                <c:pt idx="547" formatCode="General">
                  <c:v>0.23499999999999999</c:v>
                </c:pt>
                <c:pt idx="548" formatCode="General">
                  <c:v>0.24</c:v>
                </c:pt>
                <c:pt idx="549" formatCode="General">
                  <c:v>0.245</c:v>
                </c:pt>
                <c:pt idx="550" formatCode="General">
                  <c:v>0.25</c:v>
                </c:pt>
                <c:pt idx="551" formatCode="General">
                  <c:v>0.255</c:v>
                </c:pt>
                <c:pt idx="552" formatCode="General">
                  <c:v>0.26</c:v>
                </c:pt>
                <c:pt idx="553" formatCode="General">
                  <c:v>0.26500000000000001</c:v>
                </c:pt>
                <c:pt idx="554" formatCode="General">
                  <c:v>0.27</c:v>
                </c:pt>
                <c:pt idx="555" formatCode="General">
                  <c:v>0.27500000000000002</c:v>
                </c:pt>
                <c:pt idx="556" formatCode="General">
                  <c:v>0.28000000000000003</c:v>
                </c:pt>
                <c:pt idx="557" formatCode="General">
                  <c:v>0.28499999999999998</c:v>
                </c:pt>
                <c:pt idx="558" formatCode="General">
                  <c:v>0.28999999999999998</c:v>
                </c:pt>
                <c:pt idx="559" formatCode="General">
                  <c:v>0.29499999999999998</c:v>
                </c:pt>
                <c:pt idx="560" formatCode="General">
                  <c:v>0.3</c:v>
                </c:pt>
                <c:pt idx="561" formatCode="General">
                  <c:v>0.30499999999999999</c:v>
                </c:pt>
                <c:pt idx="562" formatCode="General">
                  <c:v>0.31</c:v>
                </c:pt>
                <c:pt idx="563" formatCode="General">
                  <c:v>0.315</c:v>
                </c:pt>
                <c:pt idx="564" formatCode="General">
                  <c:v>0.32</c:v>
                </c:pt>
                <c:pt idx="565" formatCode="General">
                  <c:v>0.32500000000000001</c:v>
                </c:pt>
                <c:pt idx="566" formatCode="General">
                  <c:v>0.33</c:v>
                </c:pt>
                <c:pt idx="567" formatCode="General">
                  <c:v>0.33500000000000002</c:v>
                </c:pt>
                <c:pt idx="568" formatCode="General">
                  <c:v>0.34</c:v>
                </c:pt>
                <c:pt idx="569" formatCode="General">
                  <c:v>0.34499999999999997</c:v>
                </c:pt>
                <c:pt idx="570" formatCode="General">
                  <c:v>0.35</c:v>
                </c:pt>
                <c:pt idx="571" formatCode="General">
                  <c:v>0.35499999999999998</c:v>
                </c:pt>
                <c:pt idx="572" formatCode="General">
                  <c:v>0.36</c:v>
                </c:pt>
                <c:pt idx="573" formatCode="General">
                  <c:v>0.36499999999999999</c:v>
                </c:pt>
                <c:pt idx="574" formatCode="General">
                  <c:v>0.37</c:v>
                </c:pt>
                <c:pt idx="575" formatCode="General">
                  <c:v>0.375</c:v>
                </c:pt>
                <c:pt idx="576" formatCode="General">
                  <c:v>0.38</c:v>
                </c:pt>
                <c:pt idx="577" formatCode="General">
                  <c:v>0.38500000000000001</c:v>
                </c:pt>
                <c:pt idx="578" formatCode="General">
                  <c:v>0.39</c:v>
                </c:pt>
                <c:pt idx="579" formatCode="General">
                  <c:v>0.39500000000000002</c:v>
                </c:pt>
                <c:pt idx="580" formatCode="General">
                  <c:v>0.4</c:v>
                </c:pt>
                <c:pt idx="581" formatCode="General">
                  <c:v>0.40500000000000003</c:v>
                </c:pt>
                <c:pt idx="582" formatCode="General">
                  <c:v>0.41</c:v>
                </c:pt>
                <c:pt idx="583" formatCode="General">
                  <c:v>0.41499999999999998</c:v>
                </c:pt>
                <c:pt idx="584" formatCode="General">
                  <c:v>0.42</c:v>
                </c:pt>
                <c:pt idx="585" formatCode="General">
                  <c:v>0.42499999999999999</c:v>
                </c:pt>
                <c:pt idx="586" formatCode="General">
                  <c:v>0.43</c:v>
                </c:pt>
                <c:pt idx="587" formatCode="General">
                  <c:v>0.435</c:v>
                </c:pt>
                <c:pt idx="588" formatCode="General">
                  <c:v>0.44</c:v>
                </c:pt>
                <c:pt idx="589" formatCode="General">
                  <c:v>0.44500000000000001</c:v>
                </c:pt>
                <c:pt idx="590" formatCode="General">
                  <c:v>0.45</c:v>
                </c:pt>
                <c:pt idx="591" formatCode="General">
                  <c:v>0.45500000000000002</c:v>
                </c:pt>
                <c:pt idx="592" formatCode="General">
                  <c:v>0.46</c:v>
                </c:pt>
                <c:pt idx="593" formatCode="General">
                  <c:v>0.46500000000000002</c:v>
                </c:pt>
                <c:pt idx="594" formatCode="General">
                  <c:v>0.47</c:v>
                </c:pt>
                <c:pt idx="595" formatCode="General">
                  <c:v>0.47499999999999998</c:v>
                </c:pt>
                <c:pt idx="596" formatCode="General">
                  <c:v>0.48</c:v>
                </c:pt>
                <c:pt idx="597" formatCode="General">
                  <c:v>0.48499999999999999</c:v>
                </c:pt>
                <c:pt idx="598" formatCode="General">
                  <c:v>0.49</c:v>
                </c:pt>
                <c:pt idx="599" formatCode="General">
                  <c:v>0.495</c:v>
                </c:pt>
                <c:pt idx="600" formatCode="General">
                  <c:v>0.5</c:v>
                </c:pt>
                <c:pt idx="601" formatCode="General">
                  <c:v>0.505</c:v>
                </c:pt>
                <c:pt idx="602" formatCode="General">
                  <c:v>0.51</c:v>
                </c:pt>
                <c:pt idx="603" formatCode="General">
                  <c:v>0.51500000000000001</c:v>
                </c:pt>
                <c:pt idx="604" formatCode="General">
                  <c:v>0.52</c:v>
                </c:pt>
                <c:pt idx="605" formatCode="General">
                  <c:v>0.52500000000000002</c:v>
                </c:pt>
                <c:pt idx="606" formatCode="General">
                  <c:v>0.53</c:v>
                </c:pt>
                <c:pt idx="607" formatCode="General">
                  <c:v>0.53500000000000003</c:v>
                </c:pt>
                <c:pt idx="608" formatCode="General">
                  <c:v>0.54</c:v>
                </c:pt>
                <c:pt idx="609" formatCode="General">
                  <c:v>0.54500000000000004</c:v>
                </c:pt>
                <c:pt idx="610" formatCode="General">
                  <c:v>0.55000000000000004</c:v>
                </c:pt>
                <c:pt idx="611" formatCode="General">
                  <c:v>0.55500000000000005</c:v>
                </c:pt>
                <c:pt idx="612" formatCode="General">
                  <c:v>0.56000000000000005</c:v>
                </c:pt>
                <c:pt idx="613" formatCode="General">
                  <c:v>0.56499999999999995</c:v>
                </c:pt>
                <c:pt idx="614" formatCode="General">
                  <c:v>0.56999999999999995</c:v>
                </c:pt>
                <c:pt idx="615" formatCode="General">
                  <c:v>0.57499999999999996</c:v>
                </c:pt>
                <c:pt idx="616" formatCode="General">
                  <c:v>0.57999999999999996</c:v>
                </c:pt>
                <c:pt idx="617" formatCode="General">
                  <c:v>0.58499999999999996</c:v>
                </c:pt>
                <c:pt idx="618" formatCode="General">
                  <c:v>0.59</c:v>
                </c:pt>
                <c:pt idx="619" formatCode="General">
                  <c:v>0.59499999999999997</c:v>
                </c:pt>
                <c:pt idx="620" formatCode="General">
                  <c:v>0.6</c:v>
                </c:pt>
                <c:pt idx="621" formatCode="General">
                  <c:v>0.60499999999999998</c:v>
                </c:pt>
                <c:pt idx="622" formatCode="General">
                  <c:v>0.61</c:v>
                </c:pt>
                <c:pt idx="623" formatCode="General">
                  <c:v>0.61499999999999999</c:v>
                </c:pt>
                <c:pt idx="624" formatCode="General">
                  <c:v>0.62</c:v>
                </c:pt>
                <c:pt idx="625" formatCode="General">
                  <c:v>0.625</c:v>
                </c:pt>
                <c:pt idx="626" formatCode="General">
                  <c:v>0.63</c:v>
                </c:pt>
                <c:pt idx="627" formatCode="General">
                  <c:v>0.63500000000000001</c:v>
                </c:pt>
                <c:pt idx="628" formatCode="General">
                  <c:v>0.64</c:v>
                </c:pt>
                <c:pt idx="629" formatCode="General">
                  <c:v>0.64500000000000002</c:v>
                </c:pt>
                <c:pt idx="630" formatCode="General">
                  <c:v>0.65</c:v>
                </c:pt>
                <c:pt idx="631" formatCode="General">
                  <c:v>0.65500000000000003</c:v>
                </c:pt>
                <c:pt idx="632" formatCode="General">
                  <c:v>0.66</c:v>
                </c:pt>
                <c:pt idx="633" formatCode="General">
                  <c:v>0.66500000000000004</c:v>
                </c:pt>
                <c:pt idx="634" formatCode="General">
                  <c:v>0.67</c:v>
                </c:pt>
                <c:pt idx="635" formatCode="General">
                  <c:v>0.67500000000000004</c:v>
                </c:pt>
                <c:pt idx="636" formatCode="General">
                  <c:v>0.68</c:v>
                </c:pt>
                <c:pt idx="637" formatCode="General">
                  <c:v>0.68500000000000005</c:v>
                </c:pt>
                <c:pt idx="638" formatCode="General">
                  <c:v>0.69</c:v>
                </c:pt>
                <c:pt idx="639" formatCode="General">
                  <c:v>0.69499999999999995</c:v>
                </c:pt>
                <c:pt idx="640" formatCode="General">
                  <c:v>0.7</c:v>
                </c:pt>
                <c:pt idx="641" formatCode="General">
                  <c:v>0.70499999999999996</c:v>
                </c:pt>
                <c:pt idx="642" formatCode="General">
                  <c:v>0.71</c:v>
                </c:pt>
                <c:pt idx="643" formatCode="General">
                  <c:v>0.71499999999999997</c:v>
                </c:pt>
                <c:pt idx="644" formatCode="General">
                  <c:v>0.72</c:v>
                </c:pt>
                <c:pt idx="645" formatCode="General">
                  <c:v>0.72499999999999998</c:v>
                </c:pt>
                <c:pt idx="646" formatCode="General">
                  <c:v>0.73</c:v>
                </c:pt>
                <c:pt idx="647" formatCode="General">
                  <c:v>0.73499999999999999</c:v>
                </c:pt>
                <c:pt idx="648" formatCode="General">
                  <c:v>0.74</c:v>
                </c:pt>
                <c:pt idx="649" formatCode="General">
                  <c:v>0.745</c:v>
                </c:pt>
                <c:pt idx="650" formatCode="General">
                  <c:v>0.75</c:v>
                </c:pt>
                <c:pt idx="651" formatCode="General">
                  <c:v>0.755</c:v>
                </c:pt>
                <c:pt idx="652" formatCode="General">
                  <c:v>0.76</c:v>
                </c:pt>
                <c:pt idx="653" formatCode="General">
                  <c:v>0.76500000000000001</c:v>
                </c:pt>
                <c:pt idx="654" formatCode="General">
                  <c:v>0.77</c:v>
                </c:pt>
                <c:pt idx="655" formatCode="General">
                  <c:v>0.77500000000000002</c:v>
                </c:pt>
                <c:pt idx="656" formatCode="General">
                  <c:v>0.78</c:v>
                </c:pt>
                <c:pt idx="657" formatCode="General">
                  <c:v>0.78500000000000003</c:v>
                </c:pt>
                <c:pt idx="658" formatCode="General">
                  <c:v>0.79</c:v>
                </c:pt>
                <c:pt idx="659" formatCode="General">
                  <c:v>0.79500000000000004</c:v>
                </c:pt>
                <c:pt idx="660" formatCode="General">
                  <c:v>0.8</c:v>
                </c:pt>
                <c:pt idx="661" formatCode="General">
                  <c:v>0.80500000000000005</c:v>
                </c:pt>
                <c:pt idx="662" formatCode="General">
                  <c:v>0.81</c:v>
                </c:pt>
                <c:pt idx="663" formatCode="General">
                  <c:v>0.81499999999999995</c:v>
                </c:pt>
                <c:pt idx="664" formatCode="General">
                  <c:v>0.82</c:v>
                </c:pt>
                <c:pt idx="665" formatCode="General">
                  <c:v>0.82499999999999996</c:v>
                </c:pt>
                <c:pt idx="666" formatCode="General">
                  <c:v>0.83</c:v>
                </c:pt>
                <c:pt idx="667" formatCode="General">
                  <c:v>0.83499999999999996</c:v>
                </c:pt>
                <c:pt idx="668" formatCode="General">
                  <c:v>0.84</c:v>
                </c:pt>
                <c:pt idx="669" formatCode="General">
                  <c:v>0.84499999999999997</c:v>
                </c:pt>
                <c:pt idx="670" formatCode="General">
                  <c:v>0.85</c:v>
                </c:pt>
                <c:pt idx="671" formatCode="General">
                  <c:v>0.85499999999999998</c:v>
                </c:pt>
                <c:pt idx="672" formatCode="General">
                  <c:v>0.86</c:v>
                </c:pt>
                <c:pt idx="673" formatCode="General">
                  <c:v>0.86499999999999999</c:v>
                </c:pt>
                <c:pt idx="674" formatCode="General">
                  <c:v>0.87</c:v>
                </c:pt>
                <c:pt idx="675" formatCode="General">
                  <c:v>0.875</c:v>
                </c:pt>
                <c:pt idx="676" formatCode="General">
                  <c:v>0.88</c:v>
                </c:pt>
                <c:pt idx="677" formatCode="General">
                  <c:v>0.88500000000000001</c:v>
                </c:pt>
                <c:pt idx="678" formatCode="General">
                  <c:v>0.89</c:v>
                </c:pt>
                <c:pt idx="679" formatCode="General">
                  <c:v>0.89500000000000002</c:v>
                </c:pt>
                <c:pt idx="680" formatCode="General">
                  <c:v>0.9</c:v>
                </c:pt>
                <c:pt idx="681" formatCode="General">
                  <c:v>0.90500000000000003</c:v>
                </c:pt>
                <c:pt idx="682" formatCode="General">
                  <c:v>0.91</c:v>
                </c:pt>
                <c:pt idx="683" formatCode="General">
                  <c:v>0.91500000000000004</c:v>
                </c:pt>
                <c:pt idx="684" formatCode="General">
                  <c:v>0.92</c:v>
                </c:pt>
                <c:pt idx="685" formatCode="General">
                  <c:v>0.92500000000000004</c:v>
                </c:pt>
                <c:pt idx="686" formatCode="General">
                  <c:v>0.93</c:v>
                </c:pt>
                <c:pt idx="687" formatCode="General">
                  <c:v>0.93500000000000005</c:v>
                </c:pt>
                <c:pt idx="688" formatCode="General">
                  <c:v>0.94</c:v>
                </c:pt>
                <c:pt idx="689" formatCode="General">
                  <c:v>0.94499999999999995</c:v>
                </c:pt>
                <c:pt idx="690" formatCode="General">
                  <c:v>0.95</c:v>
                </c:pt>
                <c:pt idx="691" formatCode="General">
                  <c:v>0.95499999999999996</c:v>
                </c:pt>
                <c:pt idx="692" formatCode="General">
                  <c:v>0.96</c:v>
                </c:pt>
                <c:pt idx="693" formatCode="General">
                  <c:v>0.96499999999999997</c:v>
                </c:pt>
                <c:pt idx="694" formatCode="General">
                  <c:v>0.97</c:v>
                </c:pt>
                <c:pt idx="695" formatCode="General">
                  <c:v>0.97499999999999998</c:v>
                </c:pt>
                <c:pt idx="696" formatCode="General">
                  <c:v>0.98</c:v>
                </c:pt>
                <c:pt idx="697" formatCode="General">
                  <c:v>0.98499999999999999</c:v>
                </c:pt>
                <c:pt idx="698" formatCode="General">
                  <c:v>0.99</c:v>
                </c:pt>
                <c:pt idx="699" formatCode="General">
                  <c:v>0.995</c:v>
                </c:pt>
                <c:pt idx="700" formatCode="General">
                  <c:v>1</c:v>
                </c:pt>
              </c:numCache>
            </c:numRef>
          </c:xVal>
          <c:yVal>
            <c:numRef>
              <c:f>template!$B$2:$B$702</c:f>
              <c:numCache>
                <c:formatCode>General</c:formatCode>
                <c:ptCount val="701"/>
                <c:pt idx="0">
                  <c:v>283.72238046787197</c:v>
                </c:pt>
                <c:pt idx="1">
                  <c:v>289.939446395142</c:v>
                </c:pt>
                <c:pt idx="2">
                  <c:v>295.90990396279898</c:v>
                </c:pt>
                <c:pt idx="3">
                  <c:v>301.59286908369302</c:v>
                </c:pt>
                <c:pt idx="4">
                  <c:v>307.00605717922701</c:v>
                </c:pt>
                <c:pt idx="5">
                  <c:v>312.17452200569898</c:v>
                </c:pt>
                <c:pt idx="6">
                  <c:v>317.12277858255499</c:v>
                </c:pt>
                <c:pt idx="7">
                  <c:v>321.87204001596098</c:v>
                </c:pt>
                <c:pt idx="8">
                  <c:v>326.44017340916298</c:v>
                </c:pt>
                <c:pt idx="9">
                  <c:v>330.84240957523502</c:v>
                </c:pt>
                <c:pt idx="10">
                  <c:v>335.09198284602201</c:v>
                </c:pt>
                <c:pt idx="11">
                  <c:v>339.20055255600602</c:v>
                </c:pt>
                <c:pt idx="12">
                  <c:v>343.17863160196401</c:v>
                </c:pt>
                <c:pt idx="13">
                  <c:v>347.03540738803298</c:v>
                </c:pt>
                <c:pt idx="14">
                  <c:v>350.77904248634701</c:v>
                </c:pt>
                <c:pt idx="15">
                  <c:v>354.416910387332</c:v>
                </c:pt>
                <c:pt idx="16">
                  <c:v>357.95571279259002</c:v>
                </c:pt>
                <c:pt idx="17">
                  <c:v>361.40153615313102</c:v>
                </c:pt>
                <c:pt idx="18">
                  <c:v>364.75990433737701</c:v>
                </c:pt>
                <c:pt idx="19">
                  <c:v>368.03583503911602</c:v>
                </c:pt>
                <c:pt idx="20">
                  <c:v>371.233913478533</c:v>
                </c:pt>
                <c:pt idx="21">
                  <c:v>374.35834701780499</c:v>
                </c:pt>
                <c:pt idx="22">
                  <c:v>377.41300163142</c:v>
                </c:pt>
                <c:pt idx="23">
                  <c:v>380.40143346553998</c:v>
                </c:pt>
                <c:pt idx="24">
                  <c:v>383.32692169470198</c:v>
                </c:pt>
                <c:pt idx="25">
                  <c:v>386.192499582187</c:v>
                </c:pt>
                <c:pt idx="26">
                  <c:v>389.00097995853901</c:v>
                </c:pt>
                <c:pt idx="27">
                  <c:v>391.75497556500801</c:v>
                </c:pt>
                <c:pt idx="28">
                  <c:v>394.45691689022902</c:v>
                </c:pt>
                <c:pt idx="29">
                  <c:v>397.10906891561899</c:v>
                </c:pt>
                <c:pt idx="30">
                  <c:v>399.71354645906001</c:v>
                </c:pt>
                <c:pt idx="31">
                  <c:v>402.27232756194098</c:v>
                </c:pt>
                <c:pt idx="32">
                  <c:v>404.78726506808499</c:v>
                </c:pt>
                <c:pt idx="33">
                  <c:v>407.26009694822102</c:v>
                </c:pt>
                <c:pt idx="34">
                  <c:v>409.69245572544298</c:v>
                </c:pt>
                <c:pt idx="35">
                  <c:v>412.08587703876202</c:v>
                </c:pt>
                <c:pt idx="36">
                  <c:v>414.44180731506299</c:v>
                </c:pt>
                <c:pt idx="37">
                  <c:v>416.76161063029099</c:v>
                </c:pt>
                <c:pt idx="38">
                  <c:v>419.04657490879703</c:v>
                </c:pt>
                <c:pt idx="39">
                  <c:v>421.29791757219101</c:v>
                </c:pt>
                <c:pt idx="40">
                  <c:v>423.51679068706198</c:v>
                </c:pt>
                <c:pt idx="41">
                  <c:v>425.704285642348</c:v>
                </c:pt>
                <c:pt idx="42">
                  <c:v>427.86143740162402</c:v>
                </c:pt>
                <c:pt idx="43">
                  <c:v>429.98922838445799</c:v>
                </c:pt>
                <c:pt idx="44">
                  <c:v>432.08859202168202</c:v>
                </c:pt>
                <c:pt idx="45">
                  <c:v>434.16041601568497</c:v>
                </c:pt>
                <c:pt idx="46">
                  <c:v>436.205545330863</c:v>
                </c:pt>
                <c:pt idx="47">
                  <c:v>438.22478493964297</c:v>
                </c:pt>
                <c:pt idx="48">
                  <c:v>440.21890234924899</c:v>
                </c:pt>
                <c:pt idx="49">
                  <c:v>442.18862993116801</c:v>
                </c:pt>
                <c:pt idx="50">
                  <c:v>444.13466707136598</c:v>
                </c:pt>
                <c:pt idx="51">
                  <c:v>446.05768215695701</c:v>
                </c:pt>
                <c:pt idx="52">
                  <c:v>447.95831441387901</c:v>
                </c:pt>
                <c:pt idx="53">
                  <c:v>449.83717560913698</c:v>
                </c:pt>
                <c:pt idx="54">
                  <c:v>451.694851629656</c:v>
                </c:pt>
                <c:pt idx="55">
                  <c:v>453.53190394836201</c:v>
                </c:pt>
                <c:pt idx="56">
                  <c:v>455.34887098693503</c:v>
                </c:pt>
                <c:pt idx="57">
                  <c:v>457.14626938385402</c:v>
                </c:pt>
                <c:pt idx="58">
                  <c:v>458.92459517562702</c:v>
                </c:pt>
                <c:pt idx="59">
                  <c:v>460.68432489829098</c:v>
                </c:pt>
                <c:pt idx="60">
                  <c:v>462.42591661560402</c:v>
                </c:pt>
                <c:pt idx="61">
                  <c:v>464.14981087970699</c:v>
                </c:pt>
                <c:pt idx="62">
                  <c:v>465.856431629523</c:v>
                </c:pt>
                <c:pt idx="63">
                  <c:v>467.54618703172702</c:v>
                </c:pt>
                <c:pt idx="64">
                  <c:v>469.21947026863802</c:v>
                </c:pt>
                <c:pt idx="65">
                  <c:v>470.87666027706098</c:v>
                </c:pt>
                <c:pt idx="66">
                  <c:v>472.51812244168099</c:v>
                </c:pt>
                <c:pt idx="67">
                  <c:v>474.144209246358</c:v>
                </c:pt>
                <c:pt idx="68">
                  <c:v>475.75526088637099</c:v>
                </c:pt>
                <c:pt idx="69">
                  <c:v>477.35160584440303</c:v>
                </c:pt>
                <c:pt idx="70">
                  <c:v>478.93356143282301</c:v>
                </c:pt>
                <c:pt idx="71">
                  <c:v>480.50143430462902</c:v>
                </c:pt>
                <c:pt idx="72">
                  <c:v>482.055520935196</c:v>
                </c:pt>
                <c:pt idx="73">
                  <c:v>483.59610807684402</c:v>
                </c:pt>
                <c:pt idx="74">
                  <c:v>485.12347318802802</c:v>
                </c:pt>
                <c:pt idx="75">
                  <c:v>486.63788483887498</c:v>
                </c:pt>
                <c:pt idx="76">
                  <c:v>488.13960309458599</c:v>
                </c:pt>
                <c:pt idx="77">
                  <c:v>489.62887987818198</c:v>
                </c:pt>
                <c:pt idx="78">
                  <c:v>491.10595931390498</c:v>
                </c:pt>
                <c:pt idx="79">
                  <c:v>492.571078052502</c:v>
                </c:pt>
                <c:pt idx="80">
                  <c:v>494.02446557955199</c:v>
                </c:pt>
                <c:pt idx="81">
                  <c:v>495.46634450787599</c:v>
                </c:pt>
                <c:pt idx="82">
                  <c:v>496.89693085501398</c:v>
                </c:pt>
                <c:pt idx="83">
                  <c:v>498.31643430670499</c:v>
                </c:pt>
                <c:pt idx="84">
                  <c:v>499.72505846716501</c:v>
                </c:pt>
                <c:pt idx="85">
                  <c:v>501.12300109700902</c:v>
                </c:pt>
                <c:pt idx="86">
                  <c:v>502.51045433950901</c:v>
                </c:pt>
                <c:pt idx="87">
                  <c:v>503.887604935882</c:v>
                </c:pt>
                <c:pt idx="88">
                  <c:v>505.25463443025899</c:v>
                </c:pt>
                <c:pt idx="89">
                  <c:v>506.61171936490001</c:v>
                </c:pt>
                <c:pt idx="90">
                  <c:v>507.95903146622902</c:v>
                </c:pt>
                <c:pt idx="91">
                  <c:v>509.29673782221101</c:v>
                </c:pt>
                <c:pt idx="92">
                  <c:v>510.625001051526</c:v>
                </c:pt>
                <c:pt idx="93">
                  <c:v>511.94397946503301</c:v>
                </c:pt>
                <c:pt idx="94">
                  <c:v>513.25382721990297</c:v>
                </c:pt>
                <c:pt idx="95">
                  <c:v>514.55469446685299</c:v>
                </c:pt>
                <c:pt idx="96">
                  <c:v>515.84672749083404</c:v>
                </c:pt>
                <c:pt idx="97">
                  <c:v>517.13006884552794</c:v>
                </c:pt>
                <c:pt idx="98">
                  <c:v>518.40485748197204</c:v>
                </c:pt>
                <c:pt idx="99">
                  <c:v>519.671228871631</c:v>
                </c:pt>
                <c:pt idx="100">
                  <c:v>520.92931512418602</c:v>
                </c:pt>
                <c:pt idx="101">
                  <c:v>522.17924510033902</c:v>
                </c:pt>
                <c:pt idx="102">
                  <c:v>523.42114451984401</c:v>
                </c:pt>
                <c:pt idx="103">
                  <c:v>524.65513606505795</c:v>
                </c:pt>
                <c:pt idx="104">
                  <c:v>525.88133948019504</c:v>
                </c:pt>
                <c:pt idx="105">
                  <c:v>527.09987166650797</c:v>
                </c:pt>
                <c:pt idx="106">
                  <c:v>528.31084677361298</c:v>
                </c:pt>
                <c:pt idx="107">
                  <c:v>529.51437628711301</c:v>
                </c:pt>
                <c:pt idx="108">
                  <c:v>530.71056911274195</c:v>
                </c:pt>
                <c:pt idx="109">
                  <c:v>531.89953165715394</c:v>
                </c:pt>
                <c:pt idx="110">
                  <c:v>533.08136790554897</c:v>
                </c:pt>
                <c:pt idx="111">
                  <c:v>534.25617949624996</c:v>
                </c:pt>
                <c:pt idx="112">
                  <c:v>535.42406579243595</c:v>
                </c:pt>
                <c:pt idx="113">
                  <c:v>536.58512395107402</c:v>
                </c:pt>
                <c:pt idx="114">
                  <c:v>537.73944898926595</c:v>
                </c:pt>
                <c:pt idx="115">
                  <c:v>538.88713384806101</c:v>
                </c:pt>
                <c:pt idx="116">
                  <c:v>540.02826945390598</c:v>
                </c:pt>
                <c:pt idx="117">
                  <c:v>541.16294477777899</c:v>
                </c:pt>
                <c:pt idx="118">
                  <c:v>542.29124689217701</c:v>
                </c:pt>
                <c:pt idx="119">
                  <c:v>543.413261025981</c:v>
                </c:pt>
                <c:pt idx="120">
                  <c:v>544.52907061735698</c:v>
                </c:pt>
                <c:pt idx="121">
                  <c:v>545.63875736473506</c:v>
                </c:pt>
                <c:pt idx="122">
                  <c:v>546.74240127597</c:v>
                </c:pt>
                <c:pt idx="123">
                  <c:v>547.84008071574794</c:v>
                </c:pt>
                <c:pt idx="124">
                  <c:v>548.93187245133197</c:v>
                </c:pt>
                <c:pt idx="125">
                  <c:v>550.017851696712</c:v>
                </c:pt>
                <c:pt idx="126">
                  <c:v>551.09809215518499</c:v>
                </c:pt>
                <c:pt idx="127">
                  <c:v>552.17266606052203</c:v>
                </c:pt>
                <c:pt idx="128">
                  <c:v>553.24164421667899</c:v>
                </c:pt>
                <c:pt idx="129">
                  <c:v>554.30509603617998</c:v>
                </c:pt>
                <c:pt idx="130">
                  <c:v>555.36308957720405</c:v>
                </c:pt>
                <c:pt idx="131">
                  <c:v>556.41569157941694</c:v>
                </c:pt>
                <c:pt idx="132">
                  <c:v>557.46296749861995</c:v>
                </c:pt>
                <c:pt idx="133">
                  <c:v>558.50498154026297</c:v>
                </c:pt>
                <c:pt idx="134">
                  <c:v>559.54179669182599</c:v>
                </c:pt>
                <c:pt idx="135">
                  <c:v>560.57347475418203</c:v>
                </c:pt>
                <c:pt idx="136">
                  <c:v>561.60007637192098</c:v>
                </c:pt>
                <c:pt idx="137">
                  <c:v>562.62166106270195</c:v>
                </c:pt>
                <c:pt idx="138">
                  <c:v>563.63828724567395</c:v>
                </c:pt>
                <c:pt idx="139">
                  <c:v>564.65001226899597</c:v>
                </c:pt>
                <c:pt idx="140">
                  <c:v>565.656892436475</c:v>
                </c:pt>
                <c:pt idx="141">
                  <c:v>566.65898303338804</c:v>
                </c:pt>
                <c:pt idx="142">
                  <c:v>567.65633835148901</c:v>
                </c:pt>
                <c:pt idx="143">
                  <c:v>568.64901171324505</c:v>
                </c:pt>
                <c:pt idx="144">
                  <c:v>569.63705549533495</c:v>
                </c:pt>
                <c:pt idx="145">
                  <c:v>570.62052115142296</c:v>
                </c:pt>
                <c:pt idx="146">
                  <c:v>571.59945923423902</c:v>
                </c:pt>
                <c:pt idx="147">
                  <c:v>572.57391941700996</c:v>
                </c:pt>
                <c:pt idx="148">
                  <c:v>573.54395051422898</c:v>
                </c:pt>
                <c:pt idx="149">
                  <c:v>574.50960050182505</c:v>
                </c:pt>
                <c:pt idx="150">
                  <c:v>575.47091653671703</c:v>
                </c:pt>
                <c:pt idx="151">
                  <c:v>576.42794497582497</c:v>
                </c:pt>
                <c:pt idx="152">
                  <c:v>577.38073139447204</c:v>
                </c:pt>
                <c:pt idx="153">
                  <c:v>578.32932060431995</c:v>
                </c:pt>
                <c:pt idx="154">
                  <c:v>579.27375667072897</c:v>
                </c:pt>
                <c:pt idx="155">
                  <c:v>580.21408292965498</c:v>
                </c:pt>
                <c:pt idx="156">
                  <c:v>581.15034200405398</c:v>
                </c:pt>
                <c:pt idx="157">
                  <c:v>582.08257581981104</c:v>
                </c:pt>
                <c:pt idx="158">
                  <c:v>583.010825621251</c:v>
                </c:pt>
                <c:pt idx="159">
                  <c:v>583.93513198617302</c:v>
                </c:pt>
                <c:pt idx="160">
                  <c:v>584.85553484050195</c:v>
                </c:pt>
                <c:pt idx="161">
                  <c:v>585.77207347252101</c:v>
                </c:pt>
                <c:pt idx="162">
                  <c:v>586.68478654670503</c:v>
                </c:pt>
                <c:pt idx="163">
                  <c:v>587.59371211719395</c:v>
                </c:pt>
                <c:pt idx="164">
                  <c:v>588.49888764087996</c:v>
                </c:pt>
                <c:pt idx="165">
                  <c:v>589.40034999015802</c:v>
                </c:pt>
                <c:pt idx="166">
                  <c:v>590.29813546531295</c:v>
                </c:pt>
                <c:pt idx="167">
                  <c:v>591.19227980660401</c:v>
                </c:pt>
                <c:pt idx="168">
                  <c:v>592.082818206002</c:v>
                </c:pt>
                <c:pt idx="169">
                  <c:v>592.96978531862499</c:v>
                </c:pt>
                <c:pt idx="170">
                  <c:v>593.85321527388101</c:v>
                </c:pt>
                <c:pt idx="171">
                  <c:v>594.73314168630804</c:v>
                </c:pt>
                <c:pt idx="172">
                  <c:v>595.60959766613496</c:v>
                </c:pt>
                <c:pt idx="173">
                  <c:v>596.48261582958105</c:v>
                </c:pt>
                <c:pt idx="174">
                  <c:v>597.35222830886698</c:v>
                </c:pt>
                <c:pt idx="175">
                  <c:v>598.218466761993</c:v>
                </c:pt>
                <c:pt idx="176">
                  <c:v>599.08136238225597</c:v>
                </c:pt>
                <c:pt idx="177">
                  <c:v>599.94094590753002</c:v>
                </c:pt>
                <c:pt idx="178">
                  <c:v>600.79724762930402</c:v>
                </c:pt>
                <c:pt idx="179">
                  <c:v>601.65029740151203</c:v>
                </c:pt>
                <c:pt idx="180">
                  <c:v>602.50012464912299</c:v>
                </c:pt>
                <c:pt idx="181">
                  <c:v>603.34675837652901</c:v>
                </c:pt>
                <c:pt idx="182">
                  <c:v>604.19022717572602</c:v>
                </c:pt>
                <c:pt idx="183">
                  <c:v>605.03055923429395</c:v>
                </c:pt>
                <c:pt idx="184">
                  <c:v>605.86778234317205</c:v>
                </c:pt>
                <c:pt idx="185">
                  <c:v>606.70192390426598</c:v>
                </c:pt>
                <c:pt idx="186">
                  <c:v>607.53301093784501</c:v>
                </c:pt>
                <c:pt idx="187">
                  <c:v>608.36107008978797</c:v>
                </c:pt>
                <c:pt idx="188">
                  <c:v>609.18612763864098</c:v>
                </c:pt>
                <c:pt idx="189">
                  <c:v>610.00820950249704</c:v>
                </c:pt>
                <c:pt idx="190">
                  <c:v>610.82734124574404</c:v>
                </c:pt>
                <c:pt idx="191">
                  <c:v>611.64354808562405</c:v>
                </c:pt>
                <c:pt idx="192">
                  <c:v>612.45685489865002</c:v>
                </c:pt>
                <c:pt idx="193">
                  <c:v>613.26728622688404</c:v>
                </c:pt>
                <c:pt idx="194">
                  <c:v>614.07486628403399</c:v>
                </c:pt>
                <c:pt idx="195">
                  <c:v>614.87961896146396</c:v>
                </c:pt>
                <c:pt idx="196">
                  <c:v>615.68156783401605</c:v>
                </c:pt>
                <c:pt idx="197">
                  <c:v>616.48073616573004</c:v>
                </c:pt>
                <c:pt idx="198">
                  <c:v>617.27714691541598</c:v>
                </c:pt>
                <c:pt idx="199">
                  <c:v>618.07082274211098</c:v>
                </c:pt>
                <c:pt idx="200">
                  <c:v>618.86178601040501</c:v>
                </c:pt>
                <c:pt idx="201">
                  <c:v>619.65005879565797</c:v>
                </c:pt>
                <c:pt idx="202">
                  <c:v>620.43566288908596</c:v>
                </c:pt>
                <c:pt idx="203">
                  <c:v>621.21861980274298</c:v>
                </c:pt>
                <c:pt idx="204">
                  <c:v>621.99895077440397</c:v>
                </c:pt>
                <c:pt idx="205">
                  <c:v>622.77667677230295</c:v>
                </c:pt>
                <c:pt idx="206">
                  <c:v>623.55181849981705</c:v>
                </c:pt>
                <c:pt idx="207">
                  <c:v>624.32439640000905</c:v>
                </c:pt>
                <c:pt idx="208">
                  <c:v>625.09443066008998</c:v>
                </c:pt>
                <c:pt idx="209">
                  <c:v>625.86194121577796</c:v>
                </c:pt>
                <c:pt idx="210">
                  <c:v>626.62694775557304</c:v>
                </c:pt>
                <c:pt idx="211">
                  <c:v>627.38946972492101</c:v>
                </c:pt>
                <c:pt idx="212">
                  <c:v>628.14952633031805</c:v>
                </c:pt>
                <c:pt idx="213">
                  <c:v>628.90713654329295</c:v>
                </c:pt>
                <c:pt idx="214">
                  <c:v>629.66231910433601</c:v>
                </c:pt>
                <c:pt idx="215">
                  <c:v>630.41509252673097</c:v>
                </c:pt>
                <c:pt idx="216">
                  <c:v>631.16547510029898</c:v>
                </c:pt>
                <c:pt idx="217">
                  <c:v>631.91348489508403</c:v>
                </c:pt>
                <c:pt idx="218">
                  <c:v>632.65913976494699</c:v>
                </c:pt>
                <c:pt idx="219">
                  <c:v>633.40245735108795</c:v>
                </c:pt>
                <c:pt idx="220">
                  <c:v>634.14345508551003</c:v>
                </c:pt>
                <c:pt idx="221">
                  <c:v>634.88215019437598</c:v>
                </c:pt>
                <c:pt idx="222">
                  <c:v>635.61855970135002</c:v>
                </c:pt>
                <c:pt idx="223">
                  <c:v>636.35270043081505</c:v>
                </c:pt>
                <c:pt idx="224">
                  <c:v>637.08458901106599</c:v>
                </c:pt>
                <c:pt idx="225">
                  <c:v>637.81424187742698</c:v>
                </c:pt>
                <c:pt idx="226">
                  <c:v>638.54167527530001</c:v>
                </c:pt>
                <c:pt idx="227">
                  <c:v>639.26690526314701</c:v>
                </c:pt>
                <c:pt idx="228">
                  <c:v>639.98994771543801</c:v>
                </c:pt>
                <c:pt idx="229">
                  <c:v>640.71081832551295</c:v>
                </c:pt>
                <c:pt idx="230">
                  <c:v>641.42953260840704</c:v>
                </c:pt>
                <c:pt idx="231">
                  <c:v>642.14610590359803</c:v>
                </c:pt>
                <c:pt idx="232">
                  <c:v>642.86055337773803</c:v>
                </c:pt>
                <c:pt idx="233">
                  <c:v>643.57289002728999</c:v>
                </c:pt>
                <c:pt idx="234">
                  <c:v>644.283130681128</c:v>
                </c:pt>
                <c:pt idx="235">
                  <c:v>644.991290003107</c:v>
                </c:pt>
                <c:pt idx="236">
                  <c:v>645.69738249455497</c:v>
                </c:pt>
                <c:pt idx="237">
                  <c:v>646.40142249672999</c:v>
                </c:pt>
                <c:pt idx="238">
                  <c:v>647.10342419323297</c:v>
                </c:pt>
                <c:pt idx="239">
                  <c:v>647.80340161237302</c:v>
                </c:pt>
                <c:pt idx="240">
                  <c:v>648.50136862946999</c:v>
                </c:pt>
                <c:pt idx="241">
                  <c:v>649.19733896915898</c:v>
                </c:pt>
                <c:pt idx="242">
                  <c:v>649.89132620758505</c:v>
                </c:pt>
                <c:pt idx="243">
                  <c:v>650.58334377462495</c:v>
                </c:pt>
                <c:pt idx="244">
                  <c:v>651.27340495602198</c:v>
                </c:pt>
                <c:pt idx="245">
                  <c:v>651.96152289550002</c:v>
                </c:pt>
                <c:pt idx="246">
                  <c:v>652.64771059682801</c:v>
                </c:pt>
                <c:pt idx="247">
                  <c:v>653.33198092585496</c:v>
                </c:pt>
                <c:pt idx="248">
                  <c:v>654.01434661251199</c:v>
                </c:pt>
                <c:pt idx="249">
                  <c:v>654.69482025276295</c:v>
                </c:pt>
                <c:pt idx="250">
                  <c:v>655.37341431052801</c:v>
                </c:pt>
                <c:pt idx="251">
                  <c:v>656.05014111957098</c:v>
                </c:pt>
                <c:pt idx="252">
                  <c:v>656.72501288536205</c:v>
                </c:pt>
                <c:pt idx="253">
                  <c:v>657.39804168688499</c:v>
                </c:pt>
                <c:pt idx="254">
                  <c:v>658.06923947843802</c:v>
                </c:pt>
                <c:pt idx="255">
                  <c:v>658.73861809137395</c:v>
                </c:pt>
                <c:pt idx="256">
                  <c:v>659.40618923584395</c:v>
                </c:pt>
                <c:pt idx="257">
                  <c:v>660.07196450247704</c:v>
                </c:pt>
                <c:pt idx="258">
                  <c:v>660.73595536404696</c:v>
                </c:pt>
                <c:pt idx="259">
                  <c:v>661.39817317711299</c:v>
                </c:pt>
                <c:pt idx="260">
                  <c:v>662.05862918362504</c:v>
                </c:pt>
                <c:pt idx="261">
                  <c:v>662.71733451248997</c:v>
                </c:pt>
                <c:pt idx="262">
                  <c:v>663.37430018113503</c:v>
                </c:pt>
                <c:pt idx="263">
                  <c:v>664.02953709703399</c:v>
                </c:pt>
                <c:pt idx="264">
                  <c:v>664.68305605918795</c:v>
                </c:pt>
                <c:pt idx="265">
                  <c:v>665.33486775961501</c:v>
                </c:pt>
                <c:pt idx="266">
                  <c:v>665.98498278478496</c:v>
                </c:pt>
                <c:pt idx="267">
                  <c:v>666.63341161704705</c:v>
                </c:pt>
                <c:pt idx="268">
                  <c:v>667.28016463602705</c:v>
                </c:pt>
                <c:pt idx="269">
                  <c:v>667.92525211999202</c:v>
                </c:pt>
                <c:pt idx="270">
                  <c:v>668.56868424721904</c:v>
                </c:pt>
                <c:pt idx="271">
                  <c:v>669.21047109730102</c:v>
                </c:pt>
                <c:pt idx="272">
                  <c:v>669.850622652472</c:v>
                </c:pt>
                <c:pt idx="273">
                  <c:v>670.48914879887604</c:v>
                </c:pt>
                <c:pt idx="274">
                  <c:v>671.12605932783799</c:v>
                </c:pt>
                <c:pt idx="275">
                  <c:v>671.76136393710397</c:v>
                </c:pt>
                <c:pt idx="276">
                  <c:v>672.39507223205499</c:v>
                </c:pt>
                <c:pt idx="277">
                  <c:v>673.02719372692002</c:v>
                </c:pt>
                <c:pt idx="278">
                  <c:v>673.65773784594205</c:v>
                </c:pt>
                <c:pt idx="279">
                  <c:v>674.28671392454999</c:v>
                </c:pt>
                <c:pt idx="280">
                  <c:v>674.91413121050095</c:v>
                </c:pt>
                <c:pt idx="281">
                  <c:v>675.53999886500003</c:v>
                </c:pt>
                <c:pt idx="282">
                  <c:v>676.16432596380605</c:v>
                </c:pt>
                <c:pt idx="283">
                  <c:v>676.78712149832302</c:v>
                </c:pt>
                <c:pt idx="284">
                  <c:v>677.40839437666398</c:v>
                </c:pt>
                <c:pt idx="285">
                  <c:v>678.02815342471604</c:v>
                </c:pt>
                <c:pt idx="286">
                  <c:v>678.646407387164</c:v>
                </c:pt>
                <c:pt idx="287">
                  <c:v>679.26316492851504</c:v>
                </c:pt>
                <c:pt idx="288">
                  <c:v>679.87843463410502</c:v>
                </c:pt>
                <c:pt idx="289">
                  <c:v>680.49222501108397</c:v>
                </c:pt>
                <c:pt idx="290">
                  <c:v>681.10454448938697</c:v>
                </c:pt>
                <c:pt idx="291">
                  <c:v>681.71540142268896</c:v>
                </c:pt>
                <c:pt idx="292">
                  <c:v>682.32480408935498</c:v>
                </c:pt>
                <c:pt idx="293">
                  <c:v>682.93276069336196</c:v>
                </c:pt>
                <c:pt idx="294">
                  <c:v>683.53927936520495</c:v>
                </c:pt>
                <c:pt idx="295">
                  <c:v>684.14436816281</c:v>
                </c:pt>
                <c:pt idx="296">
                  <c:v>684.74803507240597</c:v>
                </c:pt>
                <c:pt idx="297">
                  <c:v>685.35028800940302</c:v>
                </c:pt>
                <c:pt idx="298">
                  <c:v>685.95113481924295</c:v>
                </c:pt>
                <c:pt idx="299">
                  <c:v>686.55058327825702</c:v>
                </c:pt>
                <c:pt idx="300">
                  <c:v>687.14864109447899</c:v>
                </c:pt>
                <c:pt idx="301">
                  <c:v>687.74531590848005</c:v>
                </c:pt>
                <c:pt idx="302">
                  <c:v>688.34061529416601</c:v>
                </c:pt>
                <c:pt idx="303">
                  <c:v>688.93454675957901</c:v>
                </c:pt>
                <c:pt idx="304">
                  <c:v>689.52711774767101</c:v>
                </c:pt>
                <c:pt idx="305">
                  <c:v>690.11833563708103</c:v>
                </c:pt>
                <c:pt idx="306">
                  <c:v>690.70820774288904</c:v>
                </c:pt>
                <c:pt idx="307">
                  <c:v>691.29674131736704</c:v>
                </c:pt>
                <c:pt idx="308">
                  <c:v>691.88394355072001</c:v>
                </c:pt>
                <c:pt idx="309">
                  <c:v>692.46982157180105</c:v>
                </c:pt>
                <c:pt idx="310">
                  <c:v>693.05438244883499</c:v>
                </c:pt>
                <c:pt idx="311">
                  <c:v>693.63763319012003</c:v>
                </c:pt>
                <c:pt idx="312">
                  <c:v>694.21958074471399</c:v>
                </c:pt>
                <c:pt idx="313">
                  <c:v>694.80023200313599</c:v>
                </c:pt>
                <c:pt idx="314">
                  <c:v>695.37959379802101</c:v>
                </c:pt>
                <c:pt idx="315">
                  <c:v>695.95767290479796</c:v>
                </c:pt>
                <c:pt idx="316">
                  <c:v>696.534476042336</c:v>
                </c:pt>
                <c:pt idx="317">
                  <c:v>697.11000987359296</c:v>
                </c:pt>
                <c:pt idx="318">
                  <c:v>697.68428100624999</c:v>
                </c:pt>
                <c:pt idx="319">
                  <c:v>698.25729599333704</c:v>
                </c:pt>
                <c:pt idx="320">
                  <c:v>698.829061333852</c:v>
                </c:pt>
                <c:pt idx="321">
                  <c:v>699.39958347336903</c:v>
                </c:pt>
                <c:pt idx="322">
                  <c:v>699.96886880463899</c:v>
                </c:pt>
                <c:pt idx="323">
                  <c:v>700.53692366817802</c:v>
                </c:pt>
                <c:pt idx="324">
                  <c:v>701.103754352853</c:v>
                </c:pt>
                <c:pt idx="325">
                  <c:v>701.66936709645802</c:v>
                </c:pt>
                <c:pt idx="326">
                  <c:v>702.23376808627404</c:v>
                </c:pt>
                <c:pt idx="327">
                  <c:v>702.79696345964101</c:v>
                </c:pt>
                <c:pt idx="328">
                  <c:v>703.35895930449601</c:v>
                </c:pt>
                <c:pt idx="329">
                  <c:v>703.91976165991196</c:v>
                </c:pt>
                <c:pt idx="330">
                  <c:v>704.47937651666302</c:v>
                </c:pt>
                <c:pt idx="331">
                  <c:v>705.03780981771104</c:v>
                </c:pt>
                <c:pt idx="332">
                  <c:v>705.59506745876104</c:v>
                </c:pt>
                <c:pt idx="333">
                  <c:v>706.15115528875401</c:v>
                </c:pt>
                <c:pt idx="334">
                  <c:v>706.70607911038701</c:v>
                </c:pt>
                <c:pt idx="335">
                  <c:v>707.25984468060199</c:v>
                </c:pt>
                <c:pt idx="336">
                  <c:v>707.81245771108695</c:v>
                </c:pt>
                <c:pt idx="337">
                  <c:v>708.36392386875798</c:v>
                </c:pt>
                <c:pt idx="338">
                  <c:v>708.91424877623695</c:v>
                </c:pt>
                <c:pt idx="339">
                  <c:v>709.46343801233104</c:v>
                </c:pt>
                <c:pt idx="340">
                  <c:v>710.01149711249502</c:v>
                </c:pt>
                <c:pt idx="341">
                  <c:v>710.55843156928995</c:v>
                </c:pt>
                <c:pt idx="342">
                  <c:v>711.10424683284305</c:v>
                </c:pt>
                <c:pt idx="343">
                  <c:v>711.64894831128902</c:v>
                </c:pt>
                <c:pt idx="344">
                  <c:v>712.19254137121595</c:v>
                </c:pt>
                <c:pt idx="345">
                  <c:v>712.73503133810402</c:v>
                </c:pt>
                <c:pt idx="346">
                  <c:v>713.27642349675295</c:v>
                </c:pt>
                <c:pt idx="347">
                  <c:v>713.81672309170096</c:v>
                </c:pt>
                <c:pt idx="348">
                  <c:v>714.35593532765699</c:v>
                </c:pt>
                <c:pt idx="349">
                  <c:v>714.894065369901</c:v>
                </c:pt>
                <c:pt idx="350">
                  <c:v>715.43111834470506</c:v>
                </c:pt>
                <c:pt idx="351">
                  <c:v>715.96709933972204</c:v>
                </c:pt>
                <c:pt idx="352">
                  <c:v>716.50201340439003</c:v>
                </c:pt>
                <c:pt idx="353">
                  <c:v>717.03586555033598</c:v>
                </c:pt>
                <c:pt idx="354">
                  <c:v>717.56866075173605</c:v>
                </c:pt>
                <c:pt idx="355">
                  <c:v>718.10040394572798</c:v>
                </c:pt>
                <c:pt idx="356">
                  <c:v>718.63110003276097</c:v>
                </c:pt>
                <c:pt idx="357">
                  <c:v>719.160753876993</c:v>
                </c:pt>
                <c:pt idx="358">
                  <c:v>719.68937030663801</c:v>
                </c:pt>
                <c:pt idx="359">
                  <c:v>720.21695411434098</c:v>
                </c:pt>
                <c:pt idx="360">
                  <c:v>720.74351005753601</c:v>
                </c:pt>
                <c:pt idx="361">
                  <c:v>721.26904285878902</c:v>
                </c:pt>
                <c:pt idx="362">
                  <c:v>721.79355720615797</c:v>
                </c:pt>
                <c:pt idx="363">
                  <c:v>722.31705775353805</c:v>
                </c:pt>
                <c:pt idx="364">
                  <c:v>722.83954912099</c:v>
                </c:pt>
                <c:pt idx="365">
                  <c:v>723.36103589509401</c:v>
                </c:pt>
                <c:pt idx="366">
                  <c:v>723.88152262926405</c:v>
                </c:pt>
                <c:pt idx="367">
                  <c:v>724.40101384409002</c:v>
                </c:pt>
                <c:pt idx="368">
                  <c:v>724.91951402765096</c:v>
                </c:pt>
                <c:pt idx="369">
                  <c:v>725.43702763583997</c:v>
                </c:pt>
                <c:pt idx="370">
                  <c:v>725.95355909267698</c:v>
                </c:pt>
                <c:pt idx="371">
                  <c:v>726.46911279062499</c:v>
                </c:pt>
                <c:pt idx="372">
                  <c:v>726.98369309088901</c:v>
                </c:pt>
                <c:pt idx="373">
                  <c:v>727.49730432373599</c:v>
                </c:pt>
                <c:pt idx="374">
                  <c:v>728.00995078877497</c:v>
                </c:pt>
                <c:pt idx="375">
                  <c:v>728.52163675527004</c:v>
                </c:pt>
                <c:pt idx="376">
                  <c:v>729.03236646242101</c:v>
                </c:pt>
                <c:pt idx="377">
                  <c:v>729.542144119667</c:v>
                </c:pt>
                <c:pt idx="378">
                  <c:v>730.05097390695596</c:v>
                </c:pt>
                <c:pt idx="379">
                  <c:v>730.55885997504402</c:v>
                </c:pt>
                <c:pt idx="380">
                  <c:v>731.06580644575001</c:v>
                </c:pt>
                <c:pt idx="381">
                  <c:v>731.57181741226805</c:v>
                </c:pt>
                <c:pt idx="382">
                  <c:v>732.07689693939994</c:v>
                </c:pt>
                <c:pt idx="383">
                  <c:v>732.58104906385199</c:v>
                </c:pt>
                <c:pt idx="384">
                  <c:v>733.08427779448596</c:v>
                </c:pt>
                <c:pt idx="385">
                  <c:v>733.58658711259204</c:v>
                </c:pt>
                <c:pt idx="386">
                  <c:v>734.08798097214105</c:v>
                </c:pt>
                <c:pt idx="387">
                  <c:v>734.58846330003905</c:v>
                </c:pt>
                <c:pt idx="388">
                  <c:v>735.08803799639099</c:v>
                </c:pt>
                <c:pt idx="389">
                  <c:v>735.58670893473902</c:v>
                </c:pt>
                <c:pt idx="390">
                  <c:v>736.084479962317</c:v>
                </c:pt>
                <c:pt idx="391">
                  <c:v>736.58135490029701</c:v>
                </c:pt>
                <c:pt idx="392">
                  <c:v>737.07733754401704</c:v>
                </c:pt>
                <c:pt idx="393">
                  <c:v>737.57243166323997</c:v>
                </c:pt>
                <c:pt idx="394">
                  <c:v>738.06664100237299</c:v>
                </c:pt>
                <c:pt idx="395">
                  <c:v>738.55996928070999</c:v>
                </c:pt>
                <c:pt idx="396">
                  <c:v>739.05242019265404</c:v>
                </c:pt>
                <c:pt idx="397">
                  <c:v>739.543997407956</c:v>
                </c:pt>
                <c:pt idx="398">
                  <c:v>740.03470457192998</c:v>
                </c:pt>
                <c:pt idx="399">
                  <c:v>740.52454530568104</c:v>
                </c:pt>
                <c:pt idx="400">
                  <c:v>741.01352320631804</c:v>
                </c:pt>
                <c:pt idx="401">
                  <c:v>741.50164184718506</c:v>
                </c:pt>
                <c:pt idx="402">
                  <c:v>741.98890477806196</c:v>
                </c:pt>
                <c:pt idx="403">
                  <c:v>742.47531552538499</c:v>
                </c:pt>
                <c:pt idx="404">
                  <c:v>742.96087759245302</c:v>
                </c:pt>
                <c:pt idx="405">
                  <c:v>743.44559445963603</c:v>
                </c:pt>
                <c:pt idx="406">
                  <c:v>743.92946958458197</c:v>
                </c:pt>
                <c:pt idx="407">
                  <c:v>744.41250640241901</c:v>
                </c:pt>
                <c:pt idx="408">
                  <c:v>744.894708325956</c:v>
                </c:pt>
                <c:pt idx="409">
                  <c:v>745.37607874587695</c:v>
                </c:pt>
                <c:pt idx="410">
                  <c:v>745.85662103094501</c:v>
                </c:pt>
                <c:pt idx="411">
                  <c:v>746.33633852819298</c:v>
                </c:pt>
                <c:pt idx="412">
                  <c:v>746.81523456310697</c:v>
                </c:pt>
                <c:pt idx="413">
                  <c:v>747.29331243983404</c:v>
                </c:pt>
                <c:pt idx="414">
                  <c:v>747.77057544135096</c:v>
                </c:pt>
                <c:pt idx="415">
                  <c:v>748.24702682966097</c:v>
                </c:pt>
                <c:pt idx="416">
                  <c:v>748.72266984597195</c:v>
                </c:pt>
                <c:pt idx="417">
                  <c:v>749.19750771088297</c:v>
                </c:pt>
                <c:pt idx="418">
                  <c:v>749.67154362455699</c:v>
                </c:pt>
                <c:pt idx="419">
                  <c:v>750.14478076690398</c:v>
                </c:pt>
                <c:pt idx="420">
                  <c:v>750.61722229775</c:v>
                </c:pt>
                <c:pt idx="421">
                  <c:v>751.08887135702105</c:v>
                </c:pt>
                <c:pt idx="422">
                  <c:v>751.55973106490296</c:v>
                </c:pt>
                <c:pt idx="423">
                  <c:v>752.02980452201905</c:v>
                </c:pt>
                <c:pt idx="424">
                  <c:v>752.49909480959002</c:v>
                </c:pt>
                <c:pt idx="425">
                  <c:v>752.96760498961396</c:v>
                </c:pt>
                <c:pt idx="426">
                  <c:v>753.43533810501401</c:v>
                </c:pt>
                <c:pt idx="427">
                  <c:v>753.90229717981094</c:v>
                </c:pt>
                <c:pt idx="428">
                  <c:v>754.36848521928596</c:v>
                </c:pt>
                <c:pt idx="429">
                  <c:v>754.833905210127</c:v>
                </c:pt>
                <c:pt idx="430">
                  <c:v>755.29856012060304</c:v>
                </c:pt>
                <c:pt idx="431">
                  <c:v>755.76245290070403</c:v>
                </c:pt>
                <c:pt idx="432">
                  <c:v>756.22558648229995</c:v>
                </c:pt>
                <c:pt idx="433">
                  <c:v>756.68796377930698</c:v>
                </c:pt>
                <c:pt idx="434">
                  <c:v>757.14958768781298</c:v>
                </c:pt>
                <c:pt idx="435">
                  <c:v>757.61046108624305</c:v>
                </c:pt>
                <c:pt idx="436">
                  <c:v>758.07058683550997</c:v>
                </c:pt>
                <c:pt idx="437">
                  <c:v>758.52996777914302</c:v>
                </c:pt>
                <c:pt idx="438">
                  <c:v>758.98860674344803</c:v>
                </c:pt>
                <c:pt idx="439">
                  <c:v>759.44650653764802</c:v>
                </c:pt>
                <c:pt idx="440">
                  <c:v>759.90366995401496</c:v>
                </c:pt>
                <c:pt idx="441">
                  <c:v>760.36009976802404</c:v>
                </c:pt>
                <c:pt idx="442">
                  <c:v>760.815798738475</c:v>
                </c:pt>
                <c:pt idx="443">
                  <c:v>761.27076960764703</c:v>
                </c:pt>
                <c:pt idx="444">
                  <c:v>761.72501510142001</c:v>
                </c:pt>
                <c:pt idx="445">
                  <c:v>762.17853792941798</c:v>
                </c:pt>
                <c:pt idx="446">
                  <c:v>762.63134078513497</c:v>
                </c:pt>
                <c:pt idx="447">
                  <c:v>763.08342634606902</c:v>
                </c:pt>
                <c:pt idx="448">
                  <c:v>763.53479727385798</c:v>
                </c:pt>
                <c:pt idx="449">
                  <c:v>763.98545621439598</c:v>
                </c:pt>
                <c:pt idx="450">
                  <c:v>764.43540579797298</c:v>
                </c:pt>
                <c:pt idx="451">
                  <c:v>764.88464863939203</c:v>
                </c:pt>
                <c:pt idx="452">
                  <c:v>765.33318733809995</c:v>
                </c:pt>
                <c:pt idx="453">
                  <c:v>765.78102447830497</c:v>
                </c:pt>
                <c:pt idx="454">
                  <c:v>766.22816262910806</c:v>
                </c:pt>
                <c:pt idx="455">
                  <c:v>766.674604344611</c:v>
                </c:pt>
                <c:pt idx="456">
                  <c:v>767.12035216404797</c:v>
                </c:pt>
                <c:pt idx="457">
                  <c:v>767.56540861189899</c:v>
                </c:pt>
                <c:pt idx="458">
                  <c:v>768.00977619800301</c:v>
                </c:pt>
                <c:pt idx="459">
                  <c:v>768.45345741768699</c:v>
                </c:pt>
                <c:pt idx="460">
                  <c:v>768.89645475186205</c:v>
                </c:pt>
                <c:pt idx="461">
                  <c:v>769.33877066715797</c:v>
                </c:pt>
                <c:pt idx="462">
                  <c:v>769.78040761601801</c:v>
                </c:pt>
                <c:pt idx="463">
                  <c:v>770.22136803682497</c:v>
                </c:pt>
                <c:pt idx="464">
                  <c:v>770.66165435399603</c:v>
                </c:pt>
                <c:pt idx="465">
                  <c:v>771.10126897811006</c:v>
                </c:pt>
                <c:pt idx="466">
                  <c:v>771.54021430599903</c:v>
                </c:pt>
                <c:pt idx="467">
                  <c:v>771.97849272086705</c:v>
                </c:pt>
                <c:pt idx="468">
                  <c:v>772.41610659239404</c:v>
                </c:pt>
                <c:pt idx="469">
                  <c:v>772.85305827683396</c:v>
                </c:pt>
                <c:pt idx="470">
                  <c:v>773.28935011712701</c:v>
                </c:pt>
                <c:pt idx="471">
                  <c:v>773.72498444299595</c:v>
                </c:pt>
                <c:pt idx="472">
                  <c:v>774.15996357106098</c:v>
                </c:pt>
                <c:pt idx="473">
                  <c:v>774.594289804921</c:v>
                </c:pt>
                <c:pt idx="474">
                  <c:v>775.02796543527097</c:v>
                </c:pt>
                <c:pt idx="475">
                  <c:v>775.46099273999096</c:v>
                </c:pt>
                <c:pt idx="476">
                  <c:v>775.89337398424504</c:v>
                </c:pt>
                <c:pt idx="477">
                  <c:v>776.32511142059002</c:v>
                </c:pt>
                <c:pt idx="478">
                  <c:v>776.75620728905403</c:v>
                </c:pt>
                <c:pt idx="479">
                  <c:v>777.18666381723801</c:v>
                </c:pt>
                <c:pt idx="480">
                  <c:v>777.61648322042402</c:v>
                </c:pt>
                <c:pt idx="481">
                  <c:v>778.04566770164797</c:v>
                </c:pt>
                <c:pt idx="482">
                  <c:v>778.47421945179997</c:v>
                </c:pt>
                <c:pt idx="483">
                  <c:v>778.90214064972304</c:v>
                </c:pt>
                <c:pt idx="484">
                  <c:v>779.32943346229501</c:v>
                </c:pt>
                <c:pt idx="485">
                  <c:v>779.75610004452199</c:v>
                </c:pt>
                <c:pt idx="486">
                  <c:v>780.18214253962503</c:v>
                </c:pt>
                <c:pt idx="487">
                  <c:v>780.60756307913095</c:v>
                </c:pt>
                <c:pt idx="488">
                  <c:v>781.03236378295901</c:v>
                </c:pt>
                <c:pt idx="489">
                  <c:v>781.45654675951096</c:v>
                </c:pt>
                <c:pt idx="490">
                  <c:v>781.88011410574597</c:v>
                </c:pt>
                <c:pt idx="491">
                  <c:v>782.30306790728002</c:v>
                </c:pt>
                <c:pt idx="492">
                  <c:v>782.72541023845997</c:v>
                </c:pt>
                <c:pt idx="493">
                  <c:v>783.14714316244499</c:v>
                </c:pt>
                <c:pt idx="494">
                  <c:v>783.56826873130103</c:v>
                </c:pt>
                <c:pt idx="495">
                  <c:v>783.988788986072</c:v>
                </c:pt>
                <c:pt idx="496">
                  <c:v>784.40870595686397</c:v>
                </c:pt>
                <c:pt idx="497">
                  <c:v>784.82802166292504</c:v>
                </c:pt>
                <c:pt idx="498">
                  <c:v>785.24673811272498</c:v>
                </c:pt>
                <c:pt idx="499">
                  <c:v>785.66485730403895</c:v>
                </c:pt>
                <c:pt idx="500">
                  <c:v>786.08238122401599</c:v>
                </c:pt>
                <c:pt idx="501">
                  <c:v>786.08238122401599</c:v>
                </c:pt>
                <c:pt idx="502">
                  <c:v>945.52978923952605</c:v>
                </c:pt>
                <c:pt idx="503">
                  <c:v>1053.63615593696</c:v>
                </c:pt>
                <c:pt idx="504">
                  <c:v>1136.14964428233</c:v>
                </c:pt>
                <c:pt idx="505">
                  <c:v>1202.96450300319</c:v>
                </c:pt>
                <c:pt idx="506">
                  <c:v>1259.4790384031301</c:v>
                </c:pt>
                <c:pt idx="507">
                  <c:v>1308.6330996520501</c:v>
                </c:pt>
                <c:pt idx="508">
                  <c:v>1352.07905324436</c:v>
                </c:pt>
                <c:pt idx="509">
                  <c:v>1390.8855368858301</c:v>
                </c:pt>
                <c:pt idx="510">
                  <c:v>1425.8230942421001</c:v>
                </c:pt>
                <c:pt idx="511">
                  <c:v>1457.4850592841201</c:v>
                </c:pt>
                <c:pt idx="512">
                  <c:v>1486.34104886866</c:v>
                </c:pt>
                <c:pt idx="513">
                  <c:v>1512.76733451526</c:v>
                </c:pt>
                <c:pt idx="514">
                  <c:v>1537.0686355809901</c:v>
                </c:pt>
                <c:pt idx="515">
                  <c:v>1559.49483652186</c:v>
                </c:pt>
                <c:pt idx="516">
                  <c:v>1580.2535911939699</c:v>
                </c:pt>
                <c:pt idx="517">
                  <c:v>1599.5196181520801</c:v>
                </c:pt>
                <c:pt idx="518">
                  <c:v>1617.44153359712</c:v>
                </c:pt>
                <c:pt idx="519">
                  <c:v>1634.14694139319</c:v>
                </c:pt>
                <c:pt idx="520">
                  <c:v>1649.74630164468</c:v>
                </c:pt>
                <c:pt idx="521">
                  <c:v>1664.3359282116201</c:v>
                </c:pt>
                <c:pt idx="522">
                  <c:v>1678.0003480360899</c:v>
                </c:pt>
                <c:pt idx="523">
                  <c:v>1690.81418147052</c:v>
                </c:pt>
                <c:pt idx="524">
                  <c:v>1702.84365667929</c:v>
                </c:pt>
                <c:pt idx="525">
                  <c:v>1714.1478408877699</c:v>
                </c:pt>
                <c:pt idx="526">
                  <c:v>1724.7796502246399</c:v>
                </c:pt>
                <c:pt idx="527">
                  <c:v>1734.7866847653399</c:v>
                </c:pt>
                <c:pt idx="528">
                  <c:v>1744.21192429195</c:v>
                </c:pt>
                <c:pt idx="529">
                  <c:v>1753.09431208556</c:v>
                </c:pt>
                <c:pt idx="530">
                  <c:v>1761.4692479606799</c:v>
                </c:pt>
                <c:pt idx="531">
                  <c:v>1769.36899183732</c:v>
                </c:pt>
                <c:pt idx="532">
                  <c:v>1776.8230621370501</c:v>
                </c:pt>
                <c:pt idx="533">
                  <c:v>1783.8585153880899</c:v>
                </c:pt>
                <c:pt idx="534">
                  <c:v>1790.50020949493</c:v>
                </c:pt>
                <c:pt idx="535">
                  <c:v>1796.7710358889599</c:v>
                </c:pt>
                <c:pt idx="536">
                  <c:v>1802.6921921815699</c:v>
                </c:pt>
                <c:pt idx="537">
                  <c:v>1808.2831935572899</c:v>
                </c:pt>
                <c:pt idx="538">
                  <c:v>1813.5620954204201</c:v>
                </c:pt>
                <c:pt idx="539">
                  <c:v>1818.5456782271101</c:v>
                </c:pt>
                <c:pt idx="540">
                  <c:v>1823.24956794681</c:v>
                </c:pt>
                <c:pt idx="541">
                  <c:v>1827.6883249950199</c:v>
                </c:pt>
                <c:pt idx="542">
                  <c:v>1831.8755278466499</c:v>
                </c:pt>
                <c:pt idx="543">
                  <c:v>1835.8238559844899</c:v>
                </c:pt>
                <c:pt idx="544">
                  <c:v>1839.5451675474501</c:v>
                </c:pt>
                <c:pt idx="545">
                  <c:v>1843.0505684437001</c:v>
                </c:pt>
                <c:pt idx="546">
                  <c:v>1846.35047319816</c:v>
                </c:pt>
                <c:pt idx="547">
                  <c:v>1849.4546592418801</c:v>
                </c:pt>
                <c:pt idx="548">
                  <c:v>1852.3723160275299</c:v>
                </c:pt>
                <c:pt idx="549">
                  <c:v>1855.1120896857899</c:v>
                </c:pt>
                <c:pt idx="550">
                  <c:v>1857.6821236082601</c:v>
                </c:pt>
                <c:pt idx="551">
                  <c:v>1860.0900953084399</c:v>
                </c:pt>
                <c:pt idx="552">
                  <c:v>1862.3432499454</c:v>
                </c:pt>
                <c:pt idx="553">
                  <c:v>1864.4484308840899</c:v>
                </c:pt>
                <c:pt idx="554">
                  <c:v>1866.4121076172601</c:v>
                </c:pt>
                <c:pt idx="555">
                  <c:v>1868.24040132244</c:v>
                </c:pt>
                <c:pt idx="556">
                  <c:v>1869.9391080292201</c:v>
                </c:pt>
                <c:pt idx="557">
                  <c:v>1871.5137206760201</c:v>
                </c:pt>
                <c:pt idx="558">
                  <c:v>1872.9694488043001</c:v>
                </c:pt>
                <c:pt idx="559">
                  <c:v>1874.3112364476001</c:v>
                </c:pt>
                <c:pt idx="560">
                  <c:v>1875.5437788363499</c:v>
                </c:pt>
                <c:pt idx="561">
                  <c:v>1876.6715380170299</c:v>
                </c:pt>
                <c:pt idx="562">
                  <c:v>1877.6987572691</c:v>
                </c:pt>
                <c:pt idx="563">
                  <c:v>1878.6294743465901</c:v>
                </c:pt>
                <c:pt idx="564">
                  <c:v>1879.4675337132501</c:v>
                </c:pt>
                <c:pt idx="565">
                  <c:v>1880.2165979215799</c:v>
                </c:pt>
                <c:pt idx="566">
                  <c:v>1880.8801582056601</c:v>
                </c:pt>
                <c:pt idx="567">
                  <c:v>1881.4615443263799</c:v>
                </c:pt>
                <c:pt idx="568">
                  <c:v>1881.9639337219</c:v>
                </c:pt>
                <c:pt idx="569">
                  <c:v>1882.3903600287899</c:v>
                </c:pt>
                <c:pt idx="570">
                  <c:v>1882.74372103172</c:v>
                </c:pt>
                <c:pt idx="571">
                  <c:v>1883.02678608613</c:v>
                </c:pt>
                <c:pt idx="572">
                  <c:v>1883.2422030520399</c:v>
                </c:pt>
                <c:pt idx="573">
                  <c:v>1883.3925047763701</c:v>
                </c:pt>
                <c:pt idx="574">
                  <c:v>1883.4801151593001</c:v>
                </c:pt>
                <c:pt idx="575">
                  <c:v>1883.50735483682</c:v>
                </c:pt>
                <c:pt idx="576">
                  <c:v>1883.4764465077501</c:v>
                </c:pt>
                <c:pt idx="577">
                  <c:v>1883.37865902472</c:v>
                </c:pt>
                <c:pt idx="578">
                  <c:v>1883.1963795962699</c:v>
                </c:pt>
                <c:pt idx="579">
                  <c:v>1882.9296862735</c:v>
                </c:pt>
                <c:pt idx="580">
                  <c:v>1882.5901884042801</c:v>
                </c:pt>
                <c:pt idx="581">
                  <c:v>1882.1828818968099</c:v>
                </c:pt>
                <c:pt idx="582">
                  <c:v>1881.7092550427101</c:v>
                </c:pt>
                <c:pt idx="583">
                  <c:v>1881.1714848157101</c:v>
                </c:pt>
                <c:pt idx="584">
                  <c:v>1880.57192459148</c:v>
                </c:pt>
                <c:pt idx="585">
                  <c:v>1879.9129493862099</c:v>
                </c:pt>
                <c:pt idx="586">
                  <c:v>1879.1968834586201</c:v>
                </c:pt>
                <c:pt idx="587">
                  <c:v>1878.42597640995</c:v>
                </c:pt>
                <c:pt idx="588">
                  <c:v>1877.60239130594</c:v>
                </c:pt>
                <c:pt idx="589">
                  <c:v>1876.72820456868</c:v>
                </c:pt>
                <c:pt idx="590">
                  <c:v>1875.8054443123301</c:v>
                </c:pt>
                <c:pt idx="591">
                  <c:v>1874.8360121655301</c:v>
                </c:pt>
                <c:pt idx="592">
                  <c:v>1873.8217285045801</c:v>
                </c:pt>
                <c:pt idx="593">
                  <c:v>1872.7643459706001</c:v>
                </c:pt>
                <c:pt idx="594">
                  <c:v>1871.6655518493201</c:v>
                </c:pt>
                <c:pt idx="595">
                  <c:v>1870.5269672976301</c:v>
                </c:pt>
                <c:pt idx="596">
                  <c:v>1869.3501513240999</c:v>
                </c:pt>
                <c:pt idx="597">
                  <c:v>1868.13660208277</c:v>
                </c:pt>
                <c:pt idx="598">
                  <c:v>1866.8877587209199</c:v>
                </c:pt>
                <c:pt idx="599">
                  <c:v>1865.6050041025401</c:v>
                </c:pt>
                <c:pt idx="600">
                  <c:v>1864.2896676908999</c:v>
                </c:pt>
                <c:pt idx="601">
                  <c:v>1862.9430281022201</c:v>
                </c:pt>
                <c:pt idx="602">
                  <c:v>1861.56631531728</c:v>
                </c:pt>
                <c:pt idx="603">
                  <c:v>1860.1607127203499</c:v>
                </c:pt>
                <c:pt idx="604">
                  <c:v>1858.7273590982199</c:v>
                </c:pt>
                <c:pt idx="605">
                  <c:v>1857.26735050397</c:v>
                </c:pt>
                <c:pt idx="606">
                  <c:v>1855.78174208991</c:v>
                </c:pt>
                <c:pt idx="607">
                  <c:v>1854.2715498730799</c:v>
                </c:pt>
                <c:pt idx="608">
                  <c:v>1852.7377523867401</c:v>
                </c:pt>
                <c:pt idx="609">
                  <c:v>1851.18129222639</c:v>
                </c:pt>
                <c:pt idx="610">
                  <c:v>1849.6030395877899</c:v>
                </c:pt>
                <c:pt idx="611">
                  <c:v>1848.003524173</c:v>
                </c:pt>
                <c:pt idx="612">
                  <c:v>1846.3832063935499</c:v>
                </c:pt>
                <c:pt idx="613">
                  <c:v>1844.74279555002</c:v>
                </c:pt>
                <c:pt idx="614">
                  <c:v>1843.0831288531399</c:v>
                </c:pt>
                <c:pt idx="615">
                  <c:v>1841.40497038686</c:v>
                </c:pt>
                <c:pt idx="616">
                  <c:v>1839.70904214135</c:v>
                </c:pt>
                <c:pt idx="617">
                  <c:v>1837.9960389365301</c:v>
                </c:pt>
                <c:pt idx="618">
                  <c:v>1836.2666336514501</c:v>
                </c:pt>
                <c:pt idx="619">
                  <c:v>1834.5214782222099</c:v>
                </c:pt>
                <c:pt idx="620">
                  <c:v>1832.7612037147001</c:v>
                </c:pt>
                <c:pt idx="621">
                  <c:v>1830.9864205830199</c:v>
                </c:pt>
                <c:pt idx="622">
                  <c:v>1829.19771921191</c:v>
                </c:pt>
                <c:pt idx="623">
                  <c:v>1827.3956701699699</c:v>
                </c:pt>
                <c:pt idx="624">
                  <c:v>1825.5808257936701</c:v>
                </c:pt>
                <c:pt idx="625">
                  <c:v>1823.75372062005</c:v>
                </c:pt>
                <c:pt idx="626">
                  <c:v>1821.9148717236901</c:v>
                </c:pt>
                <c:pt idx="627">
                  <c:v>1820.06477926906</c:v>
                </c:pt>
                <c:pt idx="628">
                  <c:v>1818.2039271736001</c:v>
                </c:pt>
                <c:pt idx="629">
                  <c:v>1816.33278373646</c:v>
                </c:pt>
                <c:pt idx="630">
                  <c:v>1814.45180219851</c:v>
                </c:pt>
                <c:pt idx="631">
                  <c:v>1812.56142123942</c:v>
                </c:pt>
                <c:pt idx="632">
                  <c:v>1810.6620654600399</c:v>
                </c:pt>
                <c:pt idx="633">
                  <c:v>1808.75414586702</c:v>
                </c:pt>
                <c:pt idx="634">
                  <c:v>1806.83806034546</c:v>
                </c:pt>
                <c:pt idx="635">
                  <c:v>1804.9141941063499</c:v>
                </c:pt>
                <c:pt idx="636">
                  <c:v>1802.98292011076</c:v>
                </c:pt>
                <c:pt idx="637">
                  <c:v>1801.0445994796</c:v>
                </c:pt>
                <c:pt idx="638">
                  <c:v>1799.0995818920201</c:v>
                </c:pt>
                <c:pt idx="639">
                  <c:v>1797.14820597014</c:v>
                </c:pt>
                <c:pt idx="640">
                  <c:v>1795.19079964818</c:v>
                </c:pt>
                <c:pt idx="641">
                  <c:v>1793.22768052687</c:v>
                </c:pt>
                <c:pt idx="642">
                  <c:v>1791.2591562150999</c:v>
                </c:pt>
                <c:pt idx="643">
                  <c:v>1789.2855246599099</c:v>
                </c:pt>
                <c:pt idx="644">
                  <c:v>1787.30707446471</c:v>
                </c:pt>
                <c:pt idx="645">
                  <c:v>1785.32408519567</c:v>
                </c:pt>
                <c:pt idx="646">
                  <c:v>1783.3368276768599</c:v>
                </c:pt>
                <c:pt idx="647">
                  <c:v>1781.34556427495</c:v>
                </c:pt>
                <c:pt idx="648">
                  <c:v>1779.3505491737301</c:v>
                </c:pt>
                <c:pt idx="649">
                  <c:v>1777.3520286389901</c:v>
                </c:pt>
                <c:pt idx="650">
                  <c:v>1775.3502412738901</c:v>
                </c:pt>
                <c:pt idx="651">
                  <c:v>1773.3454182652799</c:v>
                </c:pt>
                <c:pt idx="652">
                  <c:v>1771.3377836213699</c:v>
                </c:pt>
                <c:pt idx="653">
                  <c:v>1769.3275544010301</c:v>
                </c:pt>
                <c:pt idx="654">
                  <c:v>1767.3149409350999</c:v>
                </c:pt>
                <c:pt idx="655">
                  <c:v>1765.30014704004</c:v>
                </c:pt>
                <c:pt idx="656">
                  <c:v>1763.28337022399</c:v>
                </c:pt>
                <c:pt idx="657">
                  <c:v>1761.2648018858599</c:v>
                </c:pt>
                <c:pt idx="658">
                  <c:v>1759.2446275074799</c:v>
                </c:pt>
                <c:pt idx="659">
                  <c:v>1757.22302683915</c:v>
                </c:pt>
                <c:pt idx="660">
                  <c:v>1755.2001740788301</c:v>
                </c:pt>
                <c:pt idx="661">
                  <c:v>1753.1762380452401</c:v>
                </c:pt>
                <c:pt idx="662">
                  <c:v>1751.15138234503</c:v>
                </c:pt>
                <c:pt idx="663">
                  <c:v>1749.12576553432</c:v>
                </c:pt>
                <c:pt idx="664">
                  <c:v>1747.09954127475</c:v>
                </c:pt>
                <c:pt idx="665">
                  <c:v>1745.0728584843</c:v>
                </c:pt>
                <c:pt idx="666">
                  <c:v>1743.04586148302</c:v>
                </c:pt>
                <c:pt idx="667">
                  <c:v>1741.01869013394</c:v>
                </c:pt>
                <c:pt idx="668">
                  <c:v>1738.99147997921</c:v>
                </c:pt>
                <c:pt idx="669">
                  <c:v>1736.96436237177</c:v>
                </c:pt>
                <c:pt idx="670">
                  <c:v>1734.9374646026499</c:v>
                </c:pt>
                <c:pt idx="671">
                  <c:v>1732.9109100240501</c:v>
                </c:pt>
                <c:pt idx="672">
                  <c:v>1730.88481816838</c:v>
                </c:pt>
                <c:pt idx="673">
                  <c:v>1728.85930486346</c:v>
                </c:pt>
                <c:pt idx="674">
                  <c:v>1726.8344823437899</c:v>
                </c:pt>
                <c:pt idx="675">
                  <c:v>1724.8104593584101</c:v>
                </c:pt>
                <c:pt idx="676">
                  <c:v>1722.7873412751101</c:v>
                </c:pt>
                <c:pt idx="677">
                  <c:v>1720.76523018131</c:v>
                </c:pt>
                <c:pt idx="678">
                  <c:v>1718.74422498167</c:v>
                </c:pt>
                <c:pt idx="679">
                  <c:v>1716.72442149263</c:v>
                </c:pt>
                <c:pt idx="680">
                  <c:v>1714.7059125338301</c:v>
                </c:pt>
                <c:pt idx="681">
                  <c:v>1712.6887880166701</c:v>
                </c:pt>
                <c:pt idx="682">
                  <c:v>1710.6731350299799</c:v>
                </c:pt>
                <c:pt idx="683">
                  <c:v>1708.65903792313</c:v>
                </c:pt>
                <c:pt idx="684">
                  <c:v>1706.64657838627</c:v>
                </c:pt>
                <c:pt idx="685">
                  <c:v>1704.63583552827</c:v>
                </c:pt>
                <c:pt idx="686">
                  <c:v>1702.6268859520301</c:v>
                </c:pt>
                <c:pt idx="687">
                  <c:v>1700.61980382758</c:v>
                </c:pt>
                <c:pt idx="688">
                  <c:v>1698.6146609627699</c:v>
                </c:pt>
                <c:pt idx="689">
                  <c:v>1696.6115268718299</c:v>
                </c:pt>
                <c:pt idx="690">
                  <c:v>1694.6104688417599</c:v>
                </c:pt>
                <c:pt idx="691">
                  <c:v>1692.61155199672</c:v>
                </c:pt>
                <c:pt idx="692">
                  <c:v>1690.6148393603401</c:v>
                </c:pt>
                <c:pt idx="693">
                  <c:v>1688.6203919162299</c:v>
                </c:pt>
                <c:pt idx="694">
                  <c:v>1686.6282686665099</c:v>
                </c:pt>
                <c:pt idx="695">
                  <c:v>1684.63852668864</c:v>
                </c:pt>
                <c:pt idx="696">
                  <c:v>1682.6512211904901</c:v>
                </c:pt>
                <c:pt idx="697">
                  <c:v>1680.66640556368</c:v>
                </c:pt>
                <c:pt idx="698">
                  <c:v>1678.6841314354001</c:v>
                </c:pt>
                <c:pt idx="699">
                  <c:v>1676.7044487185999</c:v>
                </c:pt>
                <c:pt idx="700">
                  <c:v>1674.72740566063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D-45FA-8E8D-F3E8B29CAC97}"/>
            </c:ext>
          </c:extLst>
        </c:ser>
        <c:ser>
          <c:idx val="1"/>
          <c:order val="1"/>
          <c:tx>
            <c:strRef>
              <c:f>template!$D$1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template!$D$2:$D$701</c:f>
              <c:numCache>
                <c:formatCode>0.00E+00</c:formatCode>
                <c:ptCount val="700"/>
                <c:pt idx="0">
                  <c:v>1E-10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 formatCode="General">
                  <c:v>1E-4</c:v>
                </c:pt>
                <c:pt idx="11" formatCode="General">
                  <c:v>1.1E-4</c:v>
                </c:pt>
                <c:pt idx="12" formatCode="General">
                  <c:v>1.2E-4</c:v>
                </c:pt>
                <c:pt idx="13" formatCode="General">
                  <c:v>1.2999999999999999E-4</c:v>
                </c:pt>
                <c:pt idx="14" formatCode="General">
                  <c:v>1.3999999999999999E-4</c:v>
                </c:pt>
                <c:pt idx="15" formatCode="General">
                  <c:v>1.4999999999999999E-4</c:v>
                </c:pt>
                <c:pt idx="16" formatCode="General">
                  <c:v>1.6000000000000001E-4</c:v>
                </c:pt>
                <c:pt idx="17" formatCode="General">
                  <c:v>1.7000000000000001E-4</c:v>
                </c:pt>
                <c:pt idx="18" formatCode="General">
                  <c:v>1.8000000000000001E-4</c:v>
                </c:pt>
                <c:pt idx="19" formatCode="General">
                  <c:v>1.9000000000000001E-4</c:v>
                </c:pt>
                <c:pt idx="20" formatCode="General">
                  <c:v>2.0000000000000001E-4</c:v>
                </c:pt>
                <c:pt idx="21" formatCode="General">
                  <c:v>2.1000000000000001E-4</c:v>
                </c:pt>
                <c:pt idx="22" formatCode="General">
                  <c:v>2.2000000000000001E-4</c:v>
                </c:pt>
                <c:pt idx="23" formatCode="General">
                  <c:v>2.3000000000000001E-4</c:v>
                </c:pt>
                <c:pt idx="24" formatCode="General">
                  <c:v>2.4000000000000001E-4</c:v>
                </c:pt>
                <c:pt idx="25" formatCode="General">
                  <c:v>2.5000000000000001E-4</c:v>
                </c:pt>
                <c:pt idx="26" formatCode="General">
                  <c:v>2.5999999999999998E-4</c:v>
                </c:pt>
                <c:pt idx="27" formatCode="General">
                  <c:v>2.7E-4</c:v>
                </c:pt>
                <c:pt idx="28" formatCode="General">
                  <c:v>2.7999999999999998E-4</c:v>
                </c:pt>
                <c:pt idx="29" formatCode="General">
                  <c:v>2.9E-4</c:v>
                </c:pt>
                <c:pt idx="30" formatCode="General">
                  <c:v>2.9999999999999997E-4</c:v>
                </c:pt>
                <c:pt idx="31" formatCode="General">
                  <c:v>3.1E-4</c:v>
                </c:pt>
                <c:pt idx="32" formatCode="General">
                  <c:v>3.2000000000000003E-4</c:v>
                </c:pt>
                <c:pt idx="33" formatCode="General">
                  <c:v>3.3E-4</c:v>
                </c:pt>
                <c:pt idx="34" formatCode="General">
                  <c:v>3.4000000000000002E-4</c:v>
                </c:pt>
                <c:pt idx="35" formatCode="General">
                  <c:v>3.5E-4</c:v>
                </c:pt>
                <c:pt idx="36" formatCode="General">
                  <c:v>3.6000000000000002E-4</c:v>
                </c:pt>
                <c:pt idx="37" formatCode="General">
                  <c:v>3.6999999999999999E-4</c:v>
                </c:pt>
                <c:pt idx="38" formatCode="General">
                  <c:v>3.8000000000000002E-4</c:v>
                </c:pt>
                <c:pt idx="39" formatCode="General">
                  <c:v>3.8999999999999999E-4</c:v>
                </c:pt>
                <c:pt idx="40" formatCode="General">
                  <c:v>4.0000000000000002E-4</c:v>
                </c:pt>
                <c:pt idx="41" formatCode="General">
                  <c:v>4.0999999999999999E-4</c:v>
                </c:pt>
                <c:pt idx="42" formatCode="General">
                  <c:v>4.2000000000000002E-4</c:v>
                </c:pt>
                <c:pt idx="43" formatCode="General">
                  <c:v>4.2999999999999999E-4</c:v>
                </c:pt>
                <c:pt idx="44" formatCode="General">
                  <c:v>4.4000000000000002E-4</c:v>
                </c:pt>
                <c:pt idx="45" formatCode="General">
                  <c:v>4.4999999999999999E-4</c:v>
                </c:pt>
                <c:pt idx="46" formatCode="General">
                  <c:v>4.6000000000000001E-4</c:v>
                </c:pt>
                <c:pt idx="47" formatCode="General">
                  <c:v>4.6999999999999999E-4</c:v>
                </c:pt>
                <c:pt idx="48" formatCode="General">
                  <c:v>4.8000000000000001E-4</c:v>
                </c:pt>
                <c:pt idx="49" formatCode="General">
                  <c:v>4.8999999999999998E-4</c:v>
                </c:pt>
                <c:pt idx="50" formatCode="General">
                  <c:v>5.0000000000000001E-4</c:v>
                </c:pt>
                <c:pt idx="51" formatCode="General">
                  <c:v>5.1000000000000004E-4</c:v>
                </c:pt>
                <c:pt idx="52" formatCode="General">
                  <c:v>5.1999999999999995E-4</c:v>
                </c:pt>
                <c:pt idx="53" formatCode="General">
                  <c:v>5.2999999999999998E-4</c:v>
                </c:pt>
                <c:pt idx="54" formatCode="General">
                  <c:v>5.4000000000000001E-4</c:v>
                </c:pt>
                <c:pt idx="55" formatCode="General">
                  <c:v>5.5000000000000003E-4</c:v>
                </c:pt>
                <c:pt idx="56" formatCode="General">
                  <c:v>5.5999999999999995E-4</c:v>
                </c:pt>
                <c:pt idx="57" formatCode="General">
                  <c:v>5.6999999999999998E-4</c:v>
                </c:pt>
                <c:pt idx="58" formatCode="General">
                  <c:v>5.8E-4</c:v>
                </c:pt>
                <c:pt idx="59" formatCode="General">
                  <c:v>5.9000000000000003E-4</c:v>
                </c:pt>
                <c:pt idx="60" formatCode="General">
                  <c:v>5.9999999999999995E-4</c:v>
                </c:pt>
                <c:pt idx="61" formatCode="General">
                  <c:v>6.0999999999999997E-4</c:v>
                </c:pt>
                <c:pt idx="62" formatCode="General">
                  <c:v>6.2E-4</c:v>
                </c:pt>
                <c:pt idx="63" formatCode="General">
                  <c:v>6.3000000000000003E-4</c:v>
                </c:pt>
                <c:pt idx="64" formatCode="General">
                  <c:v>6.4000000000000005E-4</c:v>
                </c:pt>
                <c:pt idx="65" formatCode="General">
                  <c:v>6.4999999999999997E-4</c:v>
                </c:pt>
                <c:pt idx="66" formatCode="General">
                  <c:v>6.6E-4</c:v>
                </c:pt>
                <c:pt idx="67" formatCode="General">
                  <c:v>6.7000000000000002E-4</c:v>
                </c:pt>
                <c:pt idx="68" formatCode="General">
                  <c:v>6.8000000000000005E-4</c:v>
                </c:pt>
                <c:pt idx="69" formatCode="General">
                  <c:v>6.8999999999999997E-4</c:v>
                </c:pt>
                <c:pt idx="70" formatCode="General">
                  <c:v>6.9999999999999999E-4</c:v>
                </c:pt>
                <c:pt idx="71" formatCode="General">
                  <c:v>7.1000000000000002E-4</c:v>
                </c:pt>
                <c:pt idx="72" formatCode="General">
                  <c:v>7.2000000000000005E-4</c:v>
                </c:pt>
                <c:pt idx="73" formatCode="General">
                  <c:v>7.2999999999999996E-4</c:v>
                </c:pt>
                <c:pt idx="74" formatCode="General">
                  <c:v>7.3999999999999999E-4</c:v>
                </c:pt>
                <c:pt idx="75" formatCode="General">
                  <c:v>7.5000000000000002E-4</c:v>
                </c:pt>
                <c:pt idx="76" formatCode="General">
                  <c:v>7.6000000000000004E-4</c:v>
                </c:pt>
                <c:pt idx="77" formatCode="General">
                  <c:v>7.6999999999999996E-4</c:v>
                </c:pt>
                <c:pt idx="78" formatCode="General">
                  <c:v>7.7999999999999999E-4</c:v>
                </c:pt>
                <c:pt idx="79" formatCode="General">
                  <c:v>7.9000000000000001E-4</c:v>
                </c:pt>
                <c:pt idx="80" formatCode="General">
                  <c:v>8.0000000000000004E-4</c:v>
                </c:pt>
                <c:pt idx="81" formatCode="General">
                  <c:v>8.0999999999999996E-4</c:v>
                </c:pt>
                <c:pt idx="82" formatCode="General">
                  <c:v>8.1999999999999998E-4</c:v>
                </c:pt>
                <c:pt idx="83" formatCode="General">
                  <c:v>8.3000000000000001E-4</c:v>
                </c:pt>
                <c:pt idx="84" formatCode="General">
                  <c:v>8.4000000000000003E-4</c:v>
                </c:pt>
                <c:pt idx="85" formatCode="General">
                  <c:v>8.4999999999999995E-4</c:v>
                </c:pt>
                <c:pt idx="86" formatCode="General">
                  <c:v>8.5999999999999998E-4</c:v>
                </c:pt>
                <c:pt idx="87" formatCode="General">
                  <c:v>8.7000000000000001E-4</c:v>
                </c:pt>
                <c:pt idx="88" formatCode="General">
                  <c:v>8.8000000000000003E-4</c:v>
                </c:pt>
                <c:pt idx="89" formatCode="General">
                  <c:v>8.8999999999999995E-4</c:v>
                </c:pt>
                <c:pt idx="90" formatCode="General">
                  <c:v>8.9999999999999998E-4</c:v>
                </c:pt>
                <c:pt idx="91" formatCode="General">
                  <c:v>9.1E-4</c:v>
                </c:pt>
                <c:pt idx="92" formatCode="General">
                  <c:v>9.2000000000000003E-4</c:v>
                </c:pt>
                <c:pt idx="93" formatCode="General">
                  <c:v>9.3000000000000005E-4</c:v>
                </c:pt>
                <c:pt idx="94" formatCode="General">
                  <c:v>9.3999999999999997E-4</c:v>
                </c:pt>
                <c:pt idx="95" formatCode="General">
                  <c:v>9.5E-4</c:v>
                </c:pt>
                <c:pt idx="96" formatCode="General">
                  <c:v>9.6000000000000002E-4</c:v>
                </c:pt>
                <c:pt idx="97" formatCode="General">
                  <c:v>9.7000000000000005E-4</c:v>
                </c:pt>
                <c:pt idx="98" formatCode="General">
                  <c:v>9.7999999999999997E-4</c:v>
                </c:pt>
                <c:pt idx="99" formatCode="General">
                  <c:v>9.8999999999999999E-4</c:v>
                </c:pt>
                <c:pt idx="100" formatCode="General">
                  <c:v>1E-3</c:v>
                </c:pt>
                <c:pt idx="101" formatCode="General">
                  <c:v>1.01E-3</c:v>
                </c:pt>
                <c:pt idx="102" formatCode="General">
                  <c:v>1.0200000000000001E-3</c:v>
                </c:pt>
                <c:pt idx="103" formatCode="General">
                  <c:v>1.0300000000000001E-3</c:v>
                </c:pt>
                <c:pt idx="104" formatCode="General">
                  <c:v>1.0399999999999999E-3</c:v>
                </c:pt>
                <c:pt idx="105" formatCode="General">
                  <c:v>1.0499999999999999E-3</c:v>
                </c:pt>
                <c:pt idx="106" formatCode="General">
                  <c:v>1.06E-3</c:v>
                </c:pt>
                <c:pt idx="107" formatCode="General">
                  <c:v>1.07E-3</c:v>
                </c:pt>
                <c:pt idx="108" formatCode="General">
                  <c:v>1.08E-3</c:v>
                </c:pt>
                <c:pt idx="109" formatCode="General">
                  <c:v>1.09E-3</c:v>
                </c:pt>
                <c:pt idx="110" formatCode="General">
                  <c:v>1.1000000000000001E-3</c:v>
                </c:pt>
                <c:pt idx="111" formatCode="General">
                  <c:v>1.1100000000000001E-3</c:v>
                </c:pt>
                <c:pt idx="112" formatCode="General">
                  <c:v>1.1199999999999999E-3</c:v>
                </c:pt>
                <c:pt idx="113" formatCode="General">
                  <c:v>1.1299999999999999E-3</c:v>
                </c:pt>
                <c:pt idx="114" formatCode="General">
                  <c:v>1.14E-3</c:v>
                </c:pt>
                <c:pt idx="115" formatCode="General">
                  <c:v>1.15E-3</c:v>
                </c:pt>
                <c:pt idx="116" formatCode="General">
                  <c:v>1.16E-3</c:v>
                </c:pt>
                <c:pt idx="117" formatCode="General">
                  <c:v>1.17E-3</c:v>
                </c:pt>
                <c:pt idx="118" formatCode="General">
                  <c:v>1.1800000000000001E-3</c:v>
                </c:pt>
                <c:pt idx="119" formatCode="General">
                  <c:v>1.1900000000000001E-3</c:v>
                </c:pt>
                <c:pt idx="120" formatCode="General">
                  <c:v>1.1999999999999999E-3</c:v>
                </c:pt>
                <c:pt idx="121" formatCode="General">
                  <c:v>1.2099999999999999E-3</c:v>
                </c:pt>
                <c:pt idx="122" formatCode="General">
                  <c:v>1.2199999999999999E-3</c:v>
                </c:pt>
                <c:pt idx="123" formatCode="General">
                  <c:v>1.23E-3</c:v>
                </c:pt>
                <c:pt idx="124" formatCode="General">
                  <c:v>1.24E-3</c:v>
                </c:pt>
                <c:pt idx="125" formatCode="General">
                  <c:v>1.25E-3</c:v>
                </c:pt>
                <c:pt idx="126" formatCode="General">
                  <c:v>1.2600000000000001E-3</c:v>
                </c:pt>
                <c:pt idx="127" formatCode="General">
                  <c:v>1.2700000000000001E-3</c:v>
                </c:pt>
                <c:pt idx="128" formatCode="General">
                  <c:v>1.2800000000000001E-3</c:v>
                </c:pt>
                <c:pt idx="129" formatCode="General">
                  <c:v>1.2899999999999999E-3</c:v>
                </c:pt>
                <c:pt idx="130" formatCode="General">
                  <c:v>1.2999999999999999E-3</c:v>
                </c:pt>
                <c:pt idx="131" formatCode="General">
                  <c:v>1.31E-3</c:v>
                </c:pt>
                <c:pt idx="132" formatCode="General">
                  <c:v>1.32E-3</c:v>
                </c:pt>
                <c:pt idx="133" formatCode="General">
                  <c:v>1.33E-3</c:v>
                </c:pt>
                <c:pt idx="134" formatCode="General">
                  <c:v>1.34E-3</c:v>
                </c:pt>
                <c:pt idx="135" formatCode="General">
                  <c:v>1.3500000000000001E-3</c:v>
                </c:pt>
                <c:pt idx="136" formatCode="General">
                  <c:v>1.3600000000000001E-3</c:v>
                </c:pt>
                <c:pt idx="137" formatCode="General">
                  <c:v>1.3699999999999999E-3</c:v>
                </c:pt>
                <c:pt idx="138" formatCode="General">
                  <c:v>1.3799999999999999E-3</c:v>
                </c:pt>
                <c:pt idx="139" formatCode="General">
                  <c:v>1.39E-3</c:v>
                </c:pt>
                <c:pt idx="140" formatCode="General">
                  <c:v>1.4E-3</c:v>
                </c:pt>
                <c:pt idx="141" formatCode="General">
                  <c:v>1.41E-3</c:v>
                </c:pt>
                <c:pt idx="142" formatCode="General">
                  <c:v>1.42E-3</c:v>
                </c:pt>
                <c:pt idx="143" formatCode="General">
                  <c:v>1.4300000000000001E-3</c:v>
                </c:pt>
                <c:pt idx="144" formatCode="General">
                  <c:v>1.4400000000000001E-3</c:v>
                </c:pt>
                <c:pt idx="145" formatCode="General">
                  <c:v>1.4499999999999999E-3</c:v>
                </c:pt>
                <c:pt idx="146" formatCode="General">
                  <c:v>1.4599999999999999E-3</c:v>
                </c:pt>
                <c:pt idx="147" formatCode="General">
                  <c:v>1.47E-3</c:v>
                </c:pt>
                <c:pt idx="148" formatCode="General">
                  <c:v>1.48E-3</c:v>
                </c:pt>
                <c:pt idx="149" formatCode="General">
                  <c:v>1.49E-3</c:v>
                </c:pt>
                <c:pt idx="150" formatCode="General">
                  <c:v>1.5E-3</c:v>
                </c:pt>
                <c:pt idx="151" formatCode="General">
                  <c:v>1.5100000000000001E-3</c:v>
                </c:pt>
                <c:pt idx="152" formatCode="General">
                  <c:v>1.5200000000000001E-3</c:v>
                </c:pt>
                <c:pt idx="153" formatCode="General">
                  <c:v>1.5299999999999999E-3</c:v>
                </c:pt>
                <c:pt idx="154" formatCode="General">
                  <c:v>1.5399999999999999E-3</c:v>
                </c:pt>
                <c:pt idx="155" formatCode="General">
                  <c:v>1.5499999999999999E-3</c:v>
                </c:pt>
                <c:pt idx="156" formatCode="General">
                  <c:v>1.56E-3</c:v>
                </c:pt>
                <c:pt idx="157" formatCode="General">
                  <c:v>1.57E-3</c:v>
                </c:pt>
                <c:pt idx="158" formatCode="General">
                  <c:v>1.58E-3</c:v>
                </c:pt>
                <c:pt idx="159" formatCode="General">
                  <c:v>1.5900000000000001E-3</c:v>
                </c:pt>
                <c:pt idx="160" formatCode="General">
                  <c:v>1.6000000000000001E-3</c:v>
                </c:pt>
                <c:pt idx="161" formatCode="General">
                  <c:v>1.6100000000000001E-3</c:v>
                </c:pt>
                <c:pt idx="162" formatCode="General">
                  <c:v>1.6199999999999999E-3</c:v>
                </c:pt>
                <c:pt idx="163" formatCode="General">
                  <c:v>1.6299999999999999E-3</c:v>
                </c:pt>
                <c:pt idx="164" formatCode="General">
                  <c:v>1.64E-3</c:v>
                </c:pt>
                <c:pt idx="165" formatCode="General">
                  <c:v>1.65E-3</c:v>
                </c:pt>
                <c:pt idx="166" formatCode="General">
                  <c:v>1.66E-3</c:v>
                </c:pt>
                <c:pt idx="167" formatCode="General">
                  <c:v>1.67E-3</c:v>
                </c:pt>
                <c:pt idx="168" formatCode="General">
                  <c:v>1.6800000000000001E-3</c:v>
                </c:pt>
                <c:pt idx="169" formatCode="General">
                  <c:v>1.6900000000000001E-3</c:v>
                </c:pt>
                <c:pt idx="170" formatCode="General">
                  <c:v>1.6999999999999999E-3</c:v>
                </c:pt>
                <c:pt idx="171" formatCode="General">
                  <c:v>1.7099999999999999E-3</c:v>
                </c:pt>
                <c:pt idx="172" formatCode="General">
                  <c:v>1.72E-3</c:v>
                </c:pt>
                <c:pt idx="173" formatCode="General">
                  <c:v>1.73E-3</c:v>
                </c:pt>
                <c:pt idx="174" formatCode="General">
                  <c:v>1.74E-3</c:v>
                </c:pt>
                <c:pt idx="175" formatCode="General">
                  <c:v>1.75E-3</c:v>
                </c:pt>
                <c:pt idx="176" formatCode="General">
                  <c:v>1.7600000000000001E-3</c:v>
                </c:pt>
                <c:pt idx="177" formatCode="General">
                  <c:v>1.7700000000000001E-3</c:v>
                </c:pt>
                <c:pt idx="178" formatCode="General">
                  <c:v>1.7799999999999999E-3</c:v>
                </c:pt>
                <c:pt idx="179" formatCode="General">
                  <c:v>1.7899999999999999E-3</c:v>
                </c:pt>
                <c:pt idx="180" formatCode="General">
                  <c:v>1.8E-3</c:v>
                </c:pt>
                <c:pt idx="181" formatCode="General">
                  <c:v>1.81E-3</c:v>
                </c:pt>
                <c:pt idx="182" formatCode="General">
                  <c:v>1.82E-3</c:v>
                </c:pt>
                <c:pt idx="183" formatCode="General">
                  <c:v>1.83E-3</c:v>
                </c:pt>
                <c:pt idx="184" formatCode="General">
                  <c:v>1.8400000000000001E-3</c:v>
                </c:pt>
                <c:pt idx="185" formatCode="General">
                  <c:v>1.8500000000000001E-3</c:v>
                </c:pt>
                <c:pt idx="186" formatCode="General">
                  <c:v>1.8600000000000001E-3</c:v>
                </c:pt>
                <c:pt idx="187" formatCode="General">
                  <c:v>1.8699999999999999E-3</c:v>
                </c:pt>
                <c:pt idx="188" formatCode="General">
                  <c:v>1.8799999999999999E-3</c:v>
                </c:pt>
                <c:pt idx="189" formatCode="General">
                  <c:v>1.89E-3</c:v>
                </c:pt>
                <c:pt idx="190" formatCode="General">
                  <c:v>1.9E-3</c:v>
                </c:pt>
                <c:pt idx="191" formatCode="General">
                  <c:v>1.91E-3</c:v>
                </c:pt>
                <c:pt idx="192" formatCode="General">
                  <c:v>1.92E-3</c:v>
                </c:pt>
                <c:pt idx="193" formatCode="General">
                  <c:v>1.9300000000000001E-3</c:v>
                </c:pt>
                <c:pt idx="194" formatCode="General">
                  <c:v>1.9400000000000001E-3</c:v>
                </c:pt>
                <c:pt idx="195" formatCode="General">
                  <c:v>1.9499999999999999E-3</c:v>
                </c:pt>
                <c:pt idx="196" formatCode="General">
                  <c:v>1.9599999999999999E-3</c:v>
                </c:pt>
                <c:pt idx="197" formatCode="General">
                  <c:v>1.97E-3</c:v>
                </c:pt>
                <c:pt idx="198" formatCode="General">
                  <c:v>1.98E-3</c:v>
                </c:pt>
                <c:pt idx="199" formatCode="General">
                  <c:v>1.99E-3</c:v>
                </c:pt>
                <c:pt idx="200" formatCode="General">
                  <c:v>2E-3</c:v>
                </c:pt>
                <c:pt idx="201" formatCode="General">
                  <c:v>2.0100000000000001E-3</c:v>
                </c:pt>
                <c:pt idx="202" formatCode="General">
                  <c:v>2.0200000000000001E-3</c:v>
                </c:pt>
                <c:pt idx="203" formatCode="General">
                  <c:v>2.0300000000000001E-3</c:v>
                </c:pt>
                <c:pt idx="204" formatCode="General">
                  <c:v>2.0400000000000001E-3</c:v>
                </c:pt>
                <c:pt idx="205" formatCode="General">
                  <c:v>2.0500000000000002E-3</c:v>
                </c:pt>
                <c:pt idx="206" formatCode="General">
                  <c:v>2.0600000000000002E-3</c:v>
                </c:pt>
                <c:pt idx="207" formatCode="General">
                  <c:v>2.0699999999999998E-3</c:v>
                </c:pt>
                <c:pt idx="208" formatCode="General">
                  <c:v>2.0799999999999998E-3</c:v>
                </c:pt>
                <c:pt idx="209" formatCode="General">
                  <c:v>2.0899999999999998E-3</c:v>
                </c:pt>
                <c:pt idx="210" formatCode="General">
                  <c:v>2.0999999999999999E-3</c:v>
                </c:pt>
                <c:pt idx="211" formatCode="General">
                  <c:v>2.1099999999999999E-3</c:v>
                </c:pt>
                <c:pt idx="212" formatCode="General">
                  <c:v>2.1199999999999999E-3</c:v>
                </c:pt>
                <c:pt idx="213" formatCode="General">
                  <c:v>2.1299999999999999E-3</c:v>
                </c:pt>
                <c:pt idx="214" formatCode="General">
                  <c:v>2.14E-3</c:v>
                </c:pt>
                <c:pt idx="215" formatCode="General">
                  <c:v>2.15E-3</c:v>
                </c:pt>
                <c:pt idx="216" formatCode="General">
                  <c:v>2.16E-3</c:v>
                </c:pt>
                <c:pt idx="217" formatCode="General">
                  <c:v>2.1700000000000001E-3</c:v>
                </c:pt>
                <c:pt idx="218" formatCode="General">
                  <c:v>2.1800000000000001E-3</c:v>
                </c:pt>
                <c:pt idx="219" formatCode="General">
                  <c:v>2.1900000000000001E-3</c:v>
                </c:pt>
                <c:pt idx="220" formatCode="General">
                  <c:v>2.2000000000000001E-3</c:v>
                </c:pt>
                <c:pt idx="221" formatCode="General">
                  <c:v>2.2100000000000002E-3</c:v>
                </c:pt>
                <c:pt idx="222" formatCode="General">
                  <c:v>2.2200000000000002E-3</c:v>
                </c:pt>
                <c:pt idx="223" formatCode="General">
                  <c:v>2.2300000000000002E-3</c:v>
                </c:pt>
                <c:pt idx="224" formatCode="General">
                  <c:v>2.2399999999999998E-3</c:v>
                </c:pt>
                <c:pt idx="225" formatCode="General">
                  <c:v>2.2499999999999998E-3</c:v>
                </c:pt>
                <c:pt idx="226" formatCode="General">
                  <c:v>2.2599999999999999E-3</c:v>
                </c:pt>
                <c:pt idx="227" formatCode="General">
                  <c:v>2.2699999999999999E-3</c:v>
                </c:pt>
                <c:pt idx="228" formatCode="General">
                  <c:v>2.2799999999999999E-3</c:v>
                </c:pt>
                <c:pt idx="229" formatCode="General">
                  <c:v>2.2899999999999999E-3</c:v>
                </c:pt>
                <c:pt idx="230" formatCode="General">
                  <c:v>2.3E-3</c:v>
                </c:pt>
                <c:pt idx="231" formatCode="General">
                  <c:v>2.31E-3</c:v>
                </c:pt>
                <c:pt idx="232" formatCode="General">
                  <c:v>2.32E-3</c:v>
                </c:pt>
                <c:pt idx="233" formatCode="General">
                  <c:v>2.33E-3</c:v>
                </c:pt>
                <c:pt idx="234" formatCode="General">
                  <c:v>2.3400000000000001E-3</c:v>
                </c:pt>
                <c:pt idx="235" formatCode="General">
                  <c:v>2.3500000000000001E-3</c:v>
                </c:pt>
                <c:pt idx="236" formatCode="General">
                  <c:v>2.3600000000000001E-3</c:v>
                </c:pt>
                <c:pt idx="237" formatCode="General">
                  <c:v>2.3700000000000001E-3</c:v>
                </c:pt>
                <c:pt idx="238" formatCode="General">
                  <c:v>2.3800000000000002E-3</c:v>
                </c:pt>
                <c:pt idx="239" formatCode="General">
                  <c:v>2.3900000000000002E-3</c:v>
                </c:pt>
                <c:pt idx="240" formatCode="General">
                  <c:v>2.3999999999999998E-3</c:v>
                </c:pt>
                <c:pt idx="241" formatCode="General">
                  <c:v>2.4099999999999998E-3</c:v>
                </c:pt>
                <c:pt idx="242" formatCode="General">
                  <c:v>2.4199999999999998E-3</c:v>
                </c:pt>
                <c:pt idx="243" formatCode="General">
                  <c:v>2.4299999999999999E-3</c:v>
                </c:pt>
                <c:pt idx="244" formatCode="General">
                  <c:v>2.4399999999999999E-3</c:v>
                </c:pt>
                <c:pt idx="245" formatCode="General">
                  <c:v>2.4499999999999999E-3</c:v>
                </c:pt>
                <c:pt idx="246" formatCode="General">
                  <c:v>2.4599999999999999E-3</c:v>
                </c:pt>
                <c:pt idx="247" formatCode="General">
                  <c:v>2.47E-3</c:v>
                </c:pt>
                <c:pt idx="248" formatCode="General">
                  <c:v>2.48E-3</c:v>
                </c:pt>
                <c:pt idx="249" formatCode="General">
                  <c:v>2.49E-3</c:v>
                </c:pt>
                <c:pt idx="250" formatCode="General">
                  <c:v>2.5000000000000001E-3</c:v>
                </c:pt>
                <c:pt idx="251" formatCode="General">
                  <c:v>2.5100000000000001E-3</c:v>
                </c:pt>
                <c:pt idx="252" formatCode="General">
                  <c:v>2.5200000000000001E-3</c:v>
                </c:pt>
                <c:pt idx="253" formatCode="General">
                  <c:v>2.5300000000000001E-3</c:v>
                </c:pt>
                <c:pt idx="254" formatCode="General">
                  <c:v>2.5400000000000002E-3</c:v>
                </c:pt>
                <c:pt idx="255" formatCode="General">
                  <c:v>2.5500000000000002E-3</c:v>
                </c:pt>
                <c:pt idx="256" formatCode="General">
                  <c:v>2.5600000000000002E-3</c:v>
                </c:pt>
                <c:pt idx="257" formatCode="General">
                  <c:v>2.5699999999999998E-3</c:v>
                </c:pt>
                <c:pt idx="258" formatCode="General">
                  <c:v>2.5799999999999998E-3</c:v>
                </c:pt>
                <c:pt idx="259" formatCode="General">
                  <c:v>2.5899999999999999E-3</c:v>
                </c:pt>
                <c:pt idx="260" formatCode="General">
                  <c:v>2.5999999999999999E-3</c:v>
                </c:pt>
                <c:pt idx="261" formatCode="General">
                  <c:v>2.6099999999999999E-3</c:v>
                </c:pt>
                <c:pt idx="262" formatCode="General">
                  <c:v>2.6199999999999999E-3</c:v>
                </c:pt>
                <c:pt idx="263" formatCode="General">
                  <c:v>2.63E-3</c:v>
                </c:pt>
                <c:pt idx="264" formatCode="General">
                  <c:v>2.64E-3</c:v>
                </c:pt>
                <c:pt idx="265" formatCode="General">
                  <c:v>2.65E-3</c:v>
                </c:pt>
                <c:pt idx="266" formatCode="General">
                  <c:v>2.66E-3</c:v>
                </c:pt>
                <c:pt idx="267" formatCode="General">
                  <c:v>2.6700000000000001E-3</c:v>
                </c:pt>
                <c:pt idx="268" formatCode="General">
                  <c:v>2.6800000000000001E-3</c:v>
                </c:pt>
                <c:pt idx="269" formatCode="General">
                  <c:v>2.6900000000000001E-3</c:v>
                </c:pt>
                <c:pt idx="270" formatCode="General">
                  <c:v>2.7000000000000001E-3</c:v>
                </c:pt>
                <c:pt idx="271" formatCode="General">
                  <c:v>2.7100000000000002E-3</c:v>
                </c:pt>
                <c:pt idx="272" formatCode="General">
                  <c:v>2.7200000000000002E-3</c:v>
                </c:pt>
                <c:pt idx="273" formatCode="General">
                  <c:v>2.7299999999999998E-3</c:v>
                </c:pt>
                <c:pt idx="274" formatCode="General">
                  <c:v>2.7399999999999998E-3</c:v>
                </c:pt>
                <c:pt idx="275" formatCode="General">
                  <c:v>2.7499999999999998E-3</c:v>
                </c:pt>
                <c:pt idx="276" formatCode="General">
                  <c:v>2.7599999999999999E-3</c:v>
                </c:pt>
                <c:pt idx="277" formatCode="General">
                  <c:v>2.7699999999999999E-3</c:v>
                </c:pt>
                <c:pt idx="278" formatCode="General">
                  <c:v>2.7799999999999999E-3</c:v>
                </c:pt>
                <c:pt idx="279" formatCode="General">
                  <c:v>2.7899999999999999E-3</c:v>
                </c:pt>
                <c:pt idx="280" formatCode="General">
                  <c:v>2.8E-3</c:v>
                </c:pt>
                <c:pt idx="281" formatCode="General">
                  <c:v>2.81E-3</c:v>
                </c:pt>
                <c:pt idx="282" formatCode="General">
                  <c:v>2.82E-3</c:v>
                </c:pt>
                <c:pt idx="283" formatCode="General">
                  <c:v>2.8300000000000001E-3</c:v>
                </c:pt>
                <c:pt idx="284" formatCode="General">
                  <c:v>2.8400000000000001E-3</c:v>
                </c:pt>
                <c:pt idx="285" formatCode="General">
                  <c:v>2.8500000000000001E-3</c:v>
                </c:pt>
                <c:pt idx="286" formatCode="General">
                  <c:v>2.8600000000000001E-3</c:v>
                </c:pt>
                <c:pt idx="287" formatCode="General">
                  <c:v>2.8700000000000002E-3</c:v>
                </c:pt>
                <c:pt idx="288" formatCode="General">
                  <c:v>2.8800000000000002E-3</c:v>
                </c:pt>
                <c:pt idx="289" formatCode="General">
                  <c:v>2.8900000000000002E-3</c:v>
                </c:pt>
                <c:pt idx="290" formatCode="General">
                  <c:v>2.8999999999999998E-3</c:v>
                </c:pt>
                <c:pt idx="291" formatCode="General">
                  <c:v>2.9099999999999998E-3</c:v>
                </c:pt>
                <c:pt idx="292" formatCode="General">
                  <c:v>2.9199999999999999E-3</c:v>
                </c:pt>
                <c:pt idx="293" formatCode="General">
                  <c:v>2.9299999999999999E-3</c:v>
                </c:pt>
                <c:pt idx="294" formatCode="General">
                  <c:v>2.9399999999999999E-3</c:v>
                </c:pt>
                <c:pt idx="295" formatCode="General">
                  <c:v>2.9499999999999999E-3</c:v>
                </c:pt>
                <c:pt idx="296" formatCode="General">
                  <c:v>2.96E-3</c:v>
                </c:pt>
                <c:pt idx="297" formatCode="General">
                  <c:v>2.97E-3</c:v>
                </c:pt>
                <c:pt idx="298" formatCode="General">
                  <c:v>2.98E-3</c:v>
                </c:pt>
                <c:pt idx="299" formatCode="General">
                  <c:v>2.99E-3</c:v>
                </c:pt>
                <c:pt idx="300" formatCode="General">
                  <c:v>3.0000000000000001E-3</c:v>
                </c:pt>
                <c:pt idx="301" formatCode="General">
                  <c:v>3.0100000000000001E-3</c:v>
                </c:pt>
                <c:pt idx="302" formatCode="General">
                  <c:v>3.0200000000000001E-3</c:v>
                </c:pt>
                <c:pt idx="303" formatCode="General">
                  <c:v>3.0300000000000001E-3</c:v>
                </c:pt>
                <c:pt idx="304" formatCode="General">
                  <c:v>3.0400000000000002E-3</c:v>
                </c:pt>
                <c:pt idx="305" formatCode="General">
                  <c:v>3.0500000000000002E-3</c:v>
                </c:pt>
                <c:pt idx="306" formatCode="General">
                  <c:v>3.0599999999999998E-3</c:v>
                </c:pt>
                <c:pt idx="307" formatCode="General">
                  <c:v>3.0699999999999998E-3</c:v>
                </c:pt>
                <c:pt idx="308" formatCode="General">
                  <c:v>3.0799999999999998E-3</c:v>
                </c:pt>
                <c:pt idx="309" formatCode="General">
                  <c:v>3.0899999999999999E-3</c:v>
                </c:pt>
                <c:pt idx="310" formatCode="General">
                  <c:v>3.0999999999999999E-3</c:v>
                </c:pt>
                <c:pt idx="311" formatCode="General">
                  <c:v>3.1099999999999999E-3</c:v>
                </c:pt>
                <c:pt idx="312" formatCode="General">
                  <c:v>3.1199999999999999E-3</c:v>
                </c:pt>
                <c:pt idx="313" formatCode="General">
                  <c:v>3.13E-3</c:v>
                </c:pt>
                <c:pt idx="314" formatCode="General">
                  <c:v>3.14E-3</c:v>
                </c:pt>
                <c:pt idx="315" formatCode="General">
                  <c:v>3.15E-3</c:v>
                </c:pt>
                <c:pt idx="316" formatCode="General">
                  <c:v>3.16E-3</c:v>
                </c:pt>
                <c:pt idx="317" formatCode="General">
                  <c:v>3.1700000000000001E-3</c:v>
                </c:pt>
                <c:pt idx="318" formatCode="General">
                  <c:v>3.1800000000000001E-3</c:v>
                </c:pt>
                <c:pt idx="319" formatCode="General">
                  <c:v>3.1900000000000001E-3</c:v>
                </c:pt>
                <c:pt idx="320" formatCode="General">
                  <c:v>3.2000000000000002E-3</c:v>
                </c:pt>
                <c:pt idx="321" formatCode="General">
                  <c:v>3.2100000000000002E-3</c:v>
                </c:pt>
                <c:pt idx="322" formatCode="General">
                  <c:v>3.2200000000000002E-3</c:v>
                </c:pt>
                <c:pt idx="323" formatCode="General">
                  <c:v>3.2299999999999998E-3</c:v>
                </c:pt>
                <c:pt idx="324" formatCode="General">
                  <c:v>3.2399999999999998E-3</c:v>
                </c:pt>
                <c:pt idx="325" formatCode="General">
                  <c:v>3.2499999999999999E-3</c:v>
                </c:pt>
                <c:pt idx="326" formatCode="General">
                  <c:v>3.2599999999999999E-3</c:v>
                </c:pt>
                <c:pt idx="327" formatCode="General">
                  <c:v>3.2699999999999999E-3</c:v>
                </c:pt>
                <c:pt idx="328" formatCode="General">
                  <c:v>3.2799999999999999E-3</c:v>
                </c:pt>
                <c:pt idx="329" formatCode="General">
                  <c:v>3.29E-3</c:v>
                </c:pt>
                <c:pt idx="330" formatCode="General">
                  <c:v>3.3E-3</c:v>
                </c:pt>
                <c:pt idx="331" formatCode="General">
                  <c:v>3.31E-3</c:v>
                </c:pt>
                <c:pt idx="332" formatCode="General">
                  <c:v>3.32E-3</c:v>
                </c:pt>
                <c:pt idx="333" formatCode="General">
                  <c:v>3.3300000000000001E-3</c:v>
                </c:pt>
                <c:pt idx="334" formatCode="General">
                  <c:v>3.3400000000000001E-3</c:v>
                </c:pt>
                <c:pt idx="335" formatCode="General">
                  <c:v>3.3500000000000001E-3</c:v>
                </c:pt>
                <c:pt idx="336" formatCode="General">
                  <c:v>3.3600000000000001E-3</c:v>
                </c:pt>
                <c:pt idx="337" formatCode="General">
                  <c:v>3.3700000000000002E-3</c:v>
                </c:pt>
                <c:pt idx="338" formatCode="General">
                  <c:v>3.3800000000000002E-3</c:v>
                </c:pt>
                <c:pt idx="339" formatCode="General">
                  <c:v>3.3899999999999998E-3</c:v>
                </c:pt>
                <c:pt idx="340" formatCode="General">
                  <c:v>3.3999999999999998E-3</c:v>
                </c:pt>
                <c:pt idx="341" formatCode="General">
                  <c:v>3.4099999999999998E-3</c:v>
                </c:pt>
                <c:pt idx="342" formatCode="General">
                  <c:v>3.4199999999999999E-3</c:v>
                </c:pt>
                <c:pt idx="343" formatCode="General">
                  <c:v>3.4299999999999999E-3</c:v>
                </c:pt>
                <c:pt idx="344" formatCode="General">
                  <c:v>3.4399999999999999E-3</c:v>
                </c:pt>
                <c:pt idx="345" formatCode="General">
                  <c:v>3.4499999999999999E-3</c:v>
                </c:pt>
                <c:pt idx="346" formatCode="General">
                  <c:v>3.46E-3</c:v>
                </c:pt>
                <c:pt idx="347" formatCode="General">
                  <c:v>3.47E-3</c:v>
                </c:pt>
                <c:pt idx="348" formatCode="General">
                  <c:v>3.48E-3</c:v>
                </c:pt>
                <c:pt idx="349" formatCode="General">
                  <c:v>3.49E-3</c:v>
                </c:pt>
                <c:pt idx="350" formatCode="General">
                  <c:v>3.5000000000000001E-3</c:v>
                </c:pt>
                <c:pt idx="351" formatCode="General">
                  <c:v>3.5100000000000001E-3</c:v>
                </c:pt>
                <c:pt idx="352" formatCode="General">
                  <c:v>3.5200000000000001E-3</c:v>
                </c:pt>
                <c:pt idx="353" formatCode="General">
                  <c:v>3.5300000000000002E-3</c:v>
                </c:pt>
                <c:pt idx="354" formatCode="General">
                  <c:v>3.5400000000000002E-3</c:v>
                </c:pt>
                <c:pt idx="355" formatCode="General">
                  <c:v>3.5500000000000002E-3</c:v>
                </c:pt>
                <c:pt idx="356" formatCode="General">
                  <c:v>3.5599999999999998E-3</c:v>
                </c:pt>
                <c:pt idx="357" formatCode="General">
                  <c:v>3.5699999999999998E-3</c:v>
                </c:pt>
                <c:pt idx="358" formatCode="General">
                  <c:v>3.5799999999999998E-3</c:v>
                </c:pt>
                <c:pt idx="359" formatCode="General">
                  <c:v>3.5899999999999999E-3</c:v>
                </c:pt>
                <c:pt idx="360" formatCode="General">
                  <c:v>3.5999999999999999E-3</c:v>
                </c:pt>
                <c:pt idx="361" formatCode="General">
                  <c:v>3.6099999999999999E-3</c:v>
                </c:pt>
                <c:pt idx="362" formatCode="General">
                  <c:v>3.62E-3</c:v>
                </c:pt>
                <c:pt idx="363" formatCode="General">
                  <c:v>3.63E-3</c:v>
                </c:pt>
                <c:pt idx="364" formatCode="General">
                  <c:v>3.64E-3</c:v>
                </c:pt>
                <c:pt idx="365" formatCode="General">
                  <c:v>3.65E-3</c:v>
                </c:pt>
                <c:pt idx="366" formatCode="General">
                  <c:v>3.6600000000000001E-3</c:v>
                </c:pt>
                <c:pt idx="367" formatCode="General">
                  <c:v>3.6700000000000001E-3</c:v>
                </c:pt>
                <c:pt idx="368" formatCode="General">
                  <c:v>3.6800000000000001E-3</c:v>
                </c:pt>
                <c:pt idx="369" formatCode="General">
                  <c:v>3.6900000000000001E-3</c:v>
                </c:pt>
                <c:pt idx="370" formatCode="General">
                  <c:v>3.7000000000000002E-3</c:v>
                </c:pt>
                <c:pt idx="371" formatCode="General">
                  <c:v>3.7100000000000002E-3</c:v>
                </c:pt>
                <c:pt idx="372" formatCode="General">
                  <c:v>3.7200000000000002E-3</c:v>
                </c:pt>
                <c:pt idx="373" formatCode="General">
                  <c:v>3.7299999999999998E-3</c:v>
                </c:pt>
                <c:pt idx="374" formatCode="General">
                  <c:v>3.7399999999999998E-3</c:v>
                </c:pt>
                <c:pt idx="375" formatCode="General">
                  <c:v>3.7499999999999999E-3</c:v>
                </c:pt>
                <c:pt idx="376" formatCode="General">
                  <c:v>3.7599999999999999E-3</c:v>
                </c:pt>
                <c:pt idx="377" formatCode="General">
                  <c:v>3.7699999999999999E-3</c:v>
                </c:pt>
                <c:pt idx="378" formatCode="General">
                  <c:v>3.7799999999999999E-3</c:v>
                </c:pt>
                <c:pt idx="379" formatCode="General">
                  <c:v>3.79E-3</c:v>
                </c:pt>
                <c:pt idx="380" formatCode="General">
                  <c:v>3.8E-3</c:v>
                </c:pt>
                <c:pt idx="381" formatCode="General">
                  <c:v>3.81E-3</c:v>
                </c:pt>
                <c:pt idx="382" formatCode="General">
                  <c:v>3.82E-3</c:v>
                </c:pt>
                <c:pt idx="383" formatCode="General">
                  <c:v>3.8300000000000001E-3</c:v>
                </c:pt>
                <c:pt idx="384" formatCode="General">
                  <c:v>3.8400000000000001E-3</c:v>
                </c:pt>
                <c:pt idx="385" formatCode="General">
                  <c:v>3.8500000000000001E-3</c:v>
                </c:pt>
                <c:pt idx="386" formatCode="General">
                  <c:v>3.8600000000000001E-3</c:v>
                </c:pt>
                <c:pt idx="387" formatCode="General">
                  <c:v>3.8700000000000002E-3</c:v>
                </c:pt>
                <c:pt idx="388" formatCode="General">
                  <c:v>3.8800000000000002E-3</c:v>
                </c:pt>
                <c:pt idx="389" formatCode="General">
                  <c:v>3.8899999999999998E-3</c:v>
                </c:pt>
                <c:pt idx="390" formatCode="General">
                  <c:v>3.8999999999999998E-3</c:v>
                </c:pt>
                <c:pt idx="391" formatCode="General">
                  <c:v>3.9100000000000003E-3</c:v>
                </c:pt>
                <c:pt idx="392" formatCode="General">
                  <c:v>3.9199999999999999E-3</c:v>
                </c:pt>
                <c:pt idx="393" formatCode="General">
                  <c:v>3.9300000000000003E-3</c:v>
                </c:pt>
                <c:pt idx="394" formatCode="General">
                  <c:v>3.9399999999999999E-3</c:v>
                </c:pt>
                <c:pt idx="395" formatCode="General">
                  <c:v>3.9500000000000004E-3</c:v>
                </c:pt>
                <c:pt idx="396" formatCode="General">
                  <c:v>3.96E-3</c:v>
                </c:pt>
                <c:pt idx="397" formatCode="General">
                  <c:v>3.9699999999999996E-3</c:v>
                </c:pt>
                <c:pt idx="398" formatCode="General">
                  <c:v>3.98E-3</c:v>
                </c:pt>
                <c:pt idx="399" formatCode="General">
                  <c:v>3.9899999999999996E-3</c:v>
                </c:pt>
                <c:pt idx="400" formatCode="General">
                  <c:v>4.0000000000000001E-3</c:v>
                </c:pt>
                <c:pt idx="401" formatCode="General">
                  <c:v>4.0099999999999997E-3</c:v>
                </c:pt>
                <c:pt idx="402" formatCode="General">
                  <c:v>4.0200000000000001E-3</c:v>
                </c:pt>
                <c:pt idx="403" formatCode="General">
                  <c:v>4.0299999999999997E-3</c:v>
                </c:pt>
                <c:pt idx="404" formatCode="General">
                  <c:v>4.0400000000000002E-3</c:v>
                </c:pt>
                <c:pt idx="405" formatCode="General">
                  <c:v>4.0499999999999998E-3</c:v>
                </c:pt>
                <c:pt idx="406" formatCode="General">
                  <c:v>4.0600000000000002E-3</c:v>
                </c:pt>
                <c:pt idx="407" formatCode="General">
                  <c:v>4.0699999999999998E-3</c:v>
                </c:pt>
                <c:pt idx="408" formatCode="General">
                  <c:v>4.0800000000000003E-3</c:v>
                </c:pt>
                <c:pt idx="409" formatCode="General">
                  <c:v>4.0899999999999999E-3</c:v>
                </c:pt>
                <c:pt idx="410" formatCode="General">
                  <c:v>4.1000000000000003E-3</c:v>
                </c:pt>
                <c:pt idx="411" formatCode="General">
                  <c:v>4.1099999999999999E-3</c:v>
                </c:pt>
                <c:pt idx="412" formatCode="General">
                  <c:v>4.1200000000000004E-3</c:v>
                </c:pt>
                <c:pt idx="413" formatCode="General">
                  <c:v>4.13E-3</c:v>
                </c:pt>
                <c:pt idx="414" formatCode="General">
                  <c:v>4.1399999999999996E-3</c:v>
                </c:pt>
                <c:pt idx="415" formatCode="General">
                  <c:v>4.15E-3</c:v>
                </c:pt>
                <c:pt idx="416" formatCode="General">
                  <c:v>4.1599999999999996E-3</c:v>
                </c:pt>
                <c:pt idx="417" formatCode="General">
                  <c:v>4.1700000000000001E-3</c:v>
                </c:pt>
                <c:pt idx="418" formatCode="General">
                  <c:v>4.1799999999999997E-3</c:v>
                </c:pt>
                <c:pt idx="419" formatCode="General">
                  <c:v>4.1900000000000001E-3</c:v>
                </c:pt>
                <c:pt idx="420" formatCode="General">
                  <c:v>4.1999999999999997E-3</c:v>
                </c:pt>
                <c:pt idx="421" formatCode="General">
                  <c:v>4.2100000000000002E-3</c:v>
                </c:pt>
                <c:pt idx="422" formatCode="General">
                  <c:v>4.2199999999999998E-3</c:v>
                </c:pt>
                <c:pt idx="423" formatCode="General">
                  <c:v>4.2300000000000003E-3</c:v>
                </c:pt>
                <c:pt idx="424" formatCode="General">
                  <c:v>4.2399999999999998E-3</c:v>
                </c:pt>
                <c:pt idx="425" formatCode="General">
                  <c:v>4.2500000000000003E-3</c:v>
                </c:pt>
                <c:pt idx="426" formatCode="General">
                  <c:v>4.2599999999999999E-3</c:v>
                </c:pt>
                <c:pt idx="427" formatCode="General">
                  <c:v>4.2700000000000004E-3</c:v>
                </c:pt>
                <c:pt idx="428" formatCode="General">
                  <c:v>4.28E-3</c:v>
                </c:pt>
                <c:pt idx="429" formatCode="General">
                  <c:v>4.2900000000000004E-3</c:v>
                </c:pt>
                <c:pt idx="430" formatCode="General">
                  <c:v>4.3E-3</c:v>
                </c:pt>
                <c:pt idx="431" formatCode="General">
                  <c:v>4.3099999999999996E-3</c:v>
                </c:pt>
                <c:pt idx="432" formatCode="General">
                  <c:v>4.3200000000000001E-3</c:v>
                </c:pt>
                <c:pt idx="433" formatCode="General">
                  <c:v>4.3299999999999996E-3</c:v>
                </c:pt>
                <c:pt idx="434" formatCode="General">
                  <c:v>4.3400000000000001E-3</c:v>
                </c:pt>
                <c:pt idx="435" formatCode="General">
                  <c:v>4.3499999999999997E-3</c:v>
                </c:pt>
                <c:pt idx="436" formatCode="General">
                  <c:v>4.3600000000000002E-3</c:v>
                </c:pt>
                <c:pt idx="437" formatCode="General">
                  <c:v>4.3699999999999998E-3</c:v>
                </c:pt>
                <c:pt idx="438" formatCode="General">
                  <c:v>4.3800000000000002E-3</c:v>
                </c:pt>
                <c:pt idx="439" formatCode="General">
                  <c:v>4.3899999999999998E-3</c:v>
                </c:pt>
                <c:pt idx="440" formatCode="General">
                  <c:v>4.4000000000000003E-3</c:v>
                </c:pt>
                <c:pt idx="441" formatCode="General">
                  <c:v>4.4099999999999999E-3</c:v>
                </c:pt>
                <c:pt idx="442" formatCode="General">
                  <c:v>4.4200000000000003E-3</c:v>
                </c:pt>
                <c:pt idx="443" formatCode="General">
                  <c:v>4.4299999999999999E-3</c:v>
                </c:pt>
                <c:pt idx="444" formatCode="General">
                  <c:v>4.4400000000000004E-3</c:v>
                </c:pt>
                <c:pt idx="445" formatCode="General">
                  <c:v>4.45E-3</c:v>
                </c:pt>
                <c:pt idx="446" formatCode="General">
                  <c:v>4.4600000000000004E-3</c:v>
                </c:pt>
                <c:pt idx="447" formatCode="General">
                  <c:v>4.47E-3</c:v>
                </c:pt>
                <c:pt idx="448" formatCode="General">
                  <c:v>4.4799999999999996E-3</c:v>
                </c:pt>
                <c:pt idx="449" formatCode="General">
                  <c:v>4.4900000000000001E-3</c:v>
                </c:pt>
                <c:pt idx="450" formatCode="General">
                  <c:v>4.4999999999999997E-3</c:v>
                </c:pt>
                <c:pt idx="451" formatCode="General">
                  <c:v>4.5100000000000001E-3</c:v>
                </c:pt>
                <c:pt idx="452" formatCode="General">
                  <c:v>4.5199999999999997E-3</c:v>
                </c:pt>
                <c:pt idx="453" formatCode="General">
                  <c:v>4.5300000000000002E-3</c:v>
                </c:pt>
                <c:pt idx="454" formatCode="General">
                  <c:v>4.5399999999999998E-3</c:v>
                </c:pt>
                <c:pt idx="455" formatCode="General">
                  <c:v>4.5500000000000002E-3</c:v>
                </c:pt>
                <c:pt idx="456" formatCode="General">
                  <c:v>4.5599999999999998E-3</c:v>
                </c:pt>
                <c:pt idx="457" formatCode="General">
                  <c:v>4.5700000000000003E-3</c:v>
                </c:pt>
                <c:pt idx="458" formatCode="General">
                  <c:v>4.5799999999999999E-3</c:v>
                </c:pt>
                <c:pt idx="459" formatCode="General">
                  <c:v>4.5900000000000003E-3</c:v>
                </c:pt>
                <c:pt idx="460" formatCode="General">
                  <c:v>4.5999999999999999E-3</c:v>
                </c:pt>
                <c:pt idx="461" formatCode="General">
                  <c:v>4.6100000000000004E-3</c:v>
                </c:pt>
                <c:pt idx="462" formatCode="General">
                  <c:v>4.62E-3</c:v>
                </c:pt>
                <c:pt idx="463" formatCode="General">
                  <c:v>4.6299999999999996E-3</c:v>
                </c:pt>
                <c:pt idx="464" formatCode="General">
                  <c:v>4.64E-3</c:v>
                </c:pt>
                <c:pt idx="465" formatCode="General">
                  <c:v>4.6499999999999996E-3</c:v>
                </c:pt>
                <c:pt idx="466" formatCode="General">
                  <c:v>4.6600000000000001E-3</c:v>
                </c:pt>
                <c:pt idx="467" formatCode="General">
                  <c:v>4.6699999999999997E-3</c:v>
                </c:pt>
                <c:pt idx="468" formatCode="General">
                  <c:v>4.6800000000000001E-3</c:v>
                </c:pt>
                <c:pt idx="469" formatCode="General">
                  <c:v>4.6899999999999997E-3</c:v>
                </c:pt>
                <c:pt idx="470" formatCode="General">
                  <c:v>4.7000000000000002E-3</c:v>
                </c:pt>
                <c:pt idx="471" formatCode="General">
                  <c:v>4.7099999999999998E-3</c:v>
                </c:pt>
                <c:pt idx="472" formatCode="General">
                  <c:v>4.7200000000000002E-3</c:v>
                </c:pt>
                <c:pt idx="473" formatCode="General">
                  <c:v>4.7299999999999998E-3</c:v>
                </c:pt>
                <c:pt idx="474" formatCode="General">
                  <c:v>4.7400000000000003E-3</c:v>
                </c:pt>
                <c:pt idx="475" formatCode="General">
                  <c:v>4.7499999999999999E-3</c:v>
                </c:pt>
                <c:pt idx="476" formatCode="General">
                  <c:v>4.7600000000000003E-3</c:v>
                </c:pt>
                <c:pt idx="477" formatCode="General">
                  <c:v>4.7699999999999999E-3</c:v>
                </c:pt>
                <c:pt idx="478" formatCode="General">
                  <c:v>4.7800000000000004E-3</c:v>
                </c:pt>
                <c:pt idx="479" formatCode="General">
                  <c:v>4.79E-3</c:v>
                </c:pt>
                <c:pt idx="480" formatCode="General">
                  <c:v>4.7999999999999996E-3</c:v>
                </c:pt>
                <c:pt idx="481" formatCode="General">
                  <c:v>4.81E-3</c:v>
                </c:pt>
                <c:pt idx="482" formatCode="General">
                  <c:v>4.8199999999999996E-3</c:v>
                </c:pt>
                <c:pt idx="483" formatCode="General">
                  <c:v>4.8300000000000001E-3</c:v>
                </c:pt>
                <c:pt idx="484" formatCode="General">
                  <c:v>4.8399999999999997E-3</c:v>
                </c:pt>
                <c:pt idx="485" formatCode="General">
                  <c:v>4.8500000000000001E-3</c:v>
                </c:pt>
                <c:pt idx="486" formatCode="General">
                  <c:v>4.8599999999999997E-3</c:v>
                </c:pt>
                <c:pt idx="487" formatCode="General">
                  <c:v>4.8700000000000002E-3</c:v>
                </c:pt>
                <c:pt idx="488" formatCode="General">
                  <c:v>4.8799999999999998E-3</c:v>
                </c:pt>
                <c:pt idx="489" formatCode="General">
                  <c:v>4.8900000000000002E-3</c:v>
                </c:pt>
                <c:pt idx="490" formatCode="General">
                  <c:v>4.8999999999999998E-3</c:v>
                </c:pt>
                <c:pt idx="491" formatCode="General">
                  <c:v>4.9100000000000003E-3</c:v>
                </c:pt>
                <c:pt idx="492" formatCode="General">
                  <c:v>4.9199999999999999E-3</c:v>
                </c:pt>
                <c:pt idx="493" formatCode="General">
                  <c:v>4.9300000000000004E-3</c:v>
                </c:pt>
                <c:pt idx="494" formatCode="General">
                  <c:v>4.9399999999999999E-3</c:v>
                </c:pt>
                <c:pt idx="495" formatCode="General">
                  <c:v>4.9500000000000004E-3</c:v>
                </c:pt>
                <c:pt idx="496" formatCode="General">
                  <c:v>4.96E-3</c:v>
                </c:pt>
                <c:pt idx="497" formatCode="General">
                  <c:v>4.9699999999999996E-3</c:v>
                </c:pt>
                <c:pt idx="498" formatCode="General">
                  <c:v>4.9800000000000001E-3</c:v>
                </c:pt>
                <c:pt idx="499" formatCode="General">
                  <c:v>4.9899999999999996E-3</c:v>
                </c:pt>
                <c:pt idx="500" formatCode="General">
                  <c:v>5.0000000000000001E-3</c:v>
                </c:pt>
                <c:pt idx="501" formatCode="General">
                  <c:v>0.01</c:v>
                </c:pt>
                <c:pt idx="502" formatCode="General">
                  <c:v>1.4999999999999999E-2</c:v>
                </c:pt>
                <c:pt idx="503" formatCode="General">
                  <c:v>0.02</c:v>
                </c:pt>
                <c:pt idx="504" formatCode="General">
                  <c:v>2.5000000000000001E-2</c:v>
                </c:pt>
                <c:pt idx="505" formatCode="General">
                  <c:v>0.03</c:v>
                </c:pt>
                <c:pt idx="506" formatCode="General">
                  <c:v>3.5000000000000003E-2</c:v>
                </c:pt>
                <c:pt idx="507" formatCode="General">
                  <c:v>0.04</c:v>
                </c:pt>
                <c:pt idx="508" formatCode="General">
                  <c:v>4.4999999999999998E-2</c:v>
                </c:pt>
                <c:pt idx="509" formatCode="General">
                  <c:v>0.05</c:v>
                </c:pt>
                <c:pt idx="510" formatCode="General">
                  <c:v>5.5E-2</c:v>
                </c:pt>
                <c:pt idx="511" formatCode="General">
                  <c:v>0.06</c:v>
                </c:pt>
                <c:pt idx="512" formatCode="General">
                  <c:v>6.5000000000000002E-2</c:v>
                </c:pt>
                <c:pt idx="513" formatCode="General">
                  <c:v>7.0000000000000007E-2</c:v>
                </c:pt>
                <c:pt idx="514" formatCode="General">
                  <c:v>7.4999999999999997E-2</c:v>
                </c:pt>
                <c:pt idx="515" formatCode="General">
                  <c:v>0.08</c:v>
                </c:pt>
                <c:pt idx="516" formatCode="General">
                  <c:v>8.5000000000000006E-2</c:v>
                </c:pt>
                <c:pt idx="517" formatCode="General">
                  <c:v>0.09</c:v>
                </c:pt>
                <c:pt idx="518" formatCode="General">
                  <c:v>9.5000000000000001E-2</c:v>
                </c:pt>
                <c:pt idx="519" formatCode="General">
                  <c:v>0.1</c:v>
                </c:pt>
                <c:pt idx="520" formatCode="General">
                  <c:v>0.105</c:v>
                </c:pt>
                <c:pt idx="521" formatCode="General">
                  <c:v>0.11</c:v>
                </c:pt>
                <c:pt idx="522" formatCode="General">
                  <c:v>0.115</c:v>
                </c:pt>
                <c:pt idx="523" formatCode="General">
                  <c:v>0.12</c:v>
                </c:pt>
                <c:pt idx="524" formatCode="General">
                  <c:v>0.125</c:v>
                </c:pt>
                <c:pt idx="525" formatCode="General">
                  <c:v>0.13</c:v>
                </c:pt>
                <c:pt idx="526" formatCode="General">
                  <c:v>0.13500000000000001</c:v>
                </c:pt>
                <c:pt idx="527" formatCode="General">
                  <c:v>0.14000000000000001</c:v>
                </c:pt>
                <c:pt idx="528" formatCode="General">
                  <c:v>0.14499999999999999</c:v>
                </c:pt>
                <c:pt idx="529" formatCode="General">
                  <c:v>0.15</c:v>
                </c:pt>
                <c:pt idx="530" formatCode="General">
                  <c:v>0.155</c:v>
                </c:pt>
                <c:pt idx="531" formatCode="General">
                  <c:v>0.16</c:v>
                </c:pt>
                <c:pt idx="532" formatCode="General">
                  <c:v>0.16500000000000001</c:v>
                </c:pt>
                <c:pt idx="533" formatCode="General">
                  <c:v>0.17</c:v>
                </c:pt>
                <c:pt idx="534" formatCode="General">
                  <c:v>0.17499999999999999</c:v>
                </c:pt>
                <c:pt idx="535" formatCode="General">
                  <c:v>0.18</c:v>
                </c:pt>
                <c:pt idx="536" formatCode="General">
                  <c:v>0.185</c:v>
                </c:pt>
                <c:pt idx="537" formatCode="General">
                  <c:v>0.19</c:v>
                </c:pt>
                <c:pt idx="538" formatCode="General">
                  <c:v>0.19500000000000001</c:v>
                </c:pt>
                <c:pt idx="539" formatCode="General">
                  <c:v>0.2</c:v>
                </c:pt>
                <c:pt idx="540" formatCode="General">
                  <c:v>0.20499999999999999</c:v>
                </c:pt>
                <c:pt idx="541" formatCode="General">
                  <c:v>0.21</c:v>
                </c:pt>
                <c:pt idx="542" formatCode="General">
                  <c:v>0.215</c:v>
                </c:pt>
                <c:pt idx="543" formatCode="General">
                  <c:v>0.22</c:v>
                </c:pt>
                <c:pt idx="544" formatCode="General">
                  <c:v>0.22500000000000001</c:v>
                </c:pt>
                <c:pt idx="545" formatCode="General">
                  <c:v>0.23</c:v>
                </c:pt>
                <c:pt idx="546" formatCode="General">
                  <c:v>0.23499999999999999</c:v>
                </c:pt>
                <c:pt idx="547" formatCode="General">
                  <c:v>0.24</c:v>
                </c:pt>
                <c:pt idx="548" formatCode="General">
                  <c:v>0.245</c:v>
                </c:pt>
                <c:pt idx="549" formatCode="General">
                  <c:v>0.25</c:v>
                </c:pt>
                <c:pt idx="550" formatCode="General">
                  <c:v>0.255</c:v>
                </c:pt>
                <c:pt idx="551" formatCode="General">
                  <c:v>0.26</c:v>
                </c:pt>
                <c:pt idx="552" formatCode="General">
                  <c:v>0.26500000000000001</c:v>
                </c:pt>
                <c:pt idx="553" formatCode="General">
                  <c:v>0.27</c:v>
                </c:pt>
                <c:pt idx="554" formatCode="General">
                  <c:v>0.27500000000000002</c:v>
                </c:pt>
                <c:pt idx="555" formatCode="General">
                  <c:v>0.28000000000000003</c:v>
                </c:pt>
                <c:pt idx="556" formatCode="General">
                  <c:v>0.28499999999999998</c:v>
                </c:pt>
                <c:pt idx="557" formatCode="General">
                  <c:v>0.28999999999999998</c:v>
                </c:pt>
                <c:pt idx="558" formatCode="General">
                  <c:v>0.29499999999999998</c:v>
                </c:pt>
                <c:pt idx="559" formatCode="General">
                  <c:v>0.3</c:v>
                </c:pt>
                <c:pt idx="560" formatCode="General">
                  <c:v>0.30499999999999999</c:v>
                </c:pt>
                <c:pt idx="561" formatCode="General">
                  <c:v>0.31</c:v>
                </c:pt>
                <c:pt idx="562" formatCode="General">
                  <c:v>0.315</c:v>
                </c:pt>
                <c:pt idx="563" formatCode="General">
                  <c:v>0.32</c:v>
                </c:pt>
                <c:pt idx="564" formatCode="General">
                  <c:v>0.32500000000000001</c:v>
                </c:pt>
                <c:pt idx="565" formatCode="General">
                  <c:v>0.33</c:v>
                </c:pt>
                <c:pt idx="566" formatCode="General">
                  <c:v>0.33500000000000002</c:v>
                </c:pt>
                <c:pt idx="567" formatCode="General">
                  <c:v>0.34</c:v>
                </c:pt>
                <c:pt idx="568" formatCode="General">
                  <c:v>0.34499999999999997</c:v>
                </c:pt>
                <c:pt idx="569" formatCode="General">
                  <c:v>0.35</c:v>
                </c:pt>
                <c:pt idx="570" formatCode="General">
                  <c:v>0.35499999999999998</c:v>
                </c:pt>
                <c:pt idx="571" formatCode="General">
                  <c:v>0.36</c:v>
                </c:pt>
                <c:pt idx="572" formatCode="General">
                  <c:v>0.36499999999999999</c:v>
                </c:pt>
                <c:pt idx="573" formatCode="General">
                  <c:v>0.37</c:v>
                </c:pt>
                <c:pt idx="574" formatCode="General">
                  <c:v>0.375</c:v>
                </c:pt>
                <c:pt idx="575" formatCode="General">
                  <c:v>0.38</c:v>
                </c:pt>
                <c:pt idx="576" formatCode="General">
                  <c:v>0.38500000000000001</c:v>
                </c:pt>
                <c:pt idx="577" formatCode="General">
                  <c:v>0.39</c:v>
                </c:pt>
                <c:pt idx="578" formatCode="General">
                  <c:v>0.39500000000000002</c:v>
                </c:pt>
                <c:pt idx="579" formatCode="General">
                  <c:v>0.4</c:v>
                </c:pt>
                <c:pt idx="580" formatCode="General">
                  <c:v>0.40500000000000003</c:v>
                </c:pt>
                <c:pt idx="581" formatCode="General">
                  <c:v>0.41</c:v>
                </c:pt>
                <c:pt idx="582" formatCode="General">
                  <c:v>0.41499999999999998</c:v>
                </c:pt>
                <c:pt idx="583" formatCode="General">
                  <c:v>0.42</c:v>
                </c:pt>
                <c:pt idx="584" formatCode="General">
                  <c:v>0.42499999999999999</c:v>
                </c:pt>
                <c:pt idx="585" formatCode="General">
                  <c:v>0.43</c:v>
                </c:pt>
                <c:pt idx="586" formatCode="General">
                  <c:v>0.435</c:v>
                </c:pt>
                <c:pt idx="587" formatCode="General">
                  <c:v>0.44</c:v>
                </c:pt>
                <c:pt idx="588" formatCode="General">
                  <c:v>0.44500000000000001</c:v>
                </c:pt>
                <c:pt idx="589" formatCode="General">
                  <c:v>0.45</c:v>
                </c:pt>
                <c:pt idx="590" formatCode="General">
                  <c:v>0.45500000000000002</c:v>
                </c:pt>
                <c:pt idx="591" formatCode="General">
                  <c:v>0.46</c:v>
                </c:pt>
                <c:pt idx="592" formatCode="General">
                  <c:v>0.46500000000000002</c:v>
                </c:pt>
                <c:pt idx="593" formatCode="General">
                  <c:v>0.47</c:v>
                </c:pt>
                <c:pt idx="594" formatCode="General">
                  <c:v>0.47499999999999998</c:v>
                </c:pt>
                <c:pt idx="595" formatCode="General">
                  <c:v>0.48</c:v>
                </c:pt>
                <c:pt idx="596" formatCode="General">
                  <c:v>0.48499999999999999</c:v>
                </c:pt>
                <c:pt idx="597" formatCode="General">
                  <c:v>0.49</c:v>
                </c:pt>
                <c:pt idx="598" formatCode="General">
                  <c:v>0.495</c:v>
                </c:pt>
                <c:pt idx="599" formatCode="General">
                  <c:v>0.5</c:v>
                </c:pt>
                <c:pt idx="600" formatCode="General">
                  <c:v>0.505</c:v>
                </c:pt>
                <c:pt idx="601" formatCode="General">
                  <c:v>0.51</c:v>
                </c:pt>
                <c:pt idx="602" formatCode="General">
                  <c:v>0.51500000000000001</c:v>
                </c:pt>
                <c:pt idx="603" formatCode="General">
                  <c:v>0.52</c:v>
                </c:pt>
                <c:pt idx="604" formatCode="General">
                  <c:v>0.52500000000000002</c:v>
                </c:pt>
                <c:pt idx="605" formatCode="General">
                  <c:v>0.53</c:v>
                </c:pt>
                <c:pt idx="606" formatCode="General">
                  <c:v>0.53500000000000003</c:v>
                </c:pt>
                <c:pt idx="607" formatCode="General">
                  <c:v>0.54</c:v>
                </c:pt>
                <c:pt idx="608" formatCode="General">
                  <c:v>0.54500000000000004</c:v>
                </c:pt>
                <c:pt idx="609" formatCode="General">
                  <c:v>0.55000000000000004</c:v>
                </c:pt>
                <c:pt idx="610" formatCode="General">
                  <c:v>0.55500000000000005</c:v>
                </c:pt>
                <c:pt idx="611" formatCode="General">
                  <c:v>0.56000000000000005</c:v>
                </c:pt>
                <c:pt idx="612" formatCode="General">
                  <c:v>0.56499999999999995</c:v>
                </c:pt>
                <c:pt idx="613" formatCode="General">
                  <c:v>0.56999999999999995</c:v>
                </c:pt>
                <c:pt idx="614" formatCode="General">
                  <c:v>0.57499999999999996</c:v>
                </c:pt>
                <c:pt idx="615" formatCode="General">
                  <c:v>0.57999999999999996</c:v>
                </c:pt>
                <c:pt idx="616" formatCode="General">
                  <c:v>0.58499999999999996</c:v>
                </c:pt>
                <c:pt idx="617" formatCode="General">
                  <c:v>0.59</c:v>
                </c:pt>
                <c:pt idx="618" formatCode="General">
                  <c:v>0.59499999999999997</c:v>
                </c:pt>
                <c:pt idx="619" formatCode="General">
                  <c:v>0.6</c:v>
                </c:pt>
                <c:pt idx="620" formatCode="General">
                  <c:v>0.60499999999999998</c:v>
                </c:pt>
                <c:pt idx="621" formatCode="General">
                  <c:v>0.61</c:v>
                </c:pt>
                <c:pt idx="622" formatCode="General">
                  <c:v>0.61499999999999999</c:v>
                </c:pt>
                <c:pt idx="623" formatCode="General">
                  <c:v>0.62</c:v>
                </c:pt>
                <c:pt idx="624" formatCode="General">
                  <c:v>0.625</c:v>
                </c:pt>
                <c:pt idx="625" formatCode="General">
                  <c:v>0.63</c:v>
                </c:pt>
                <c:pt idx="626" formatCode="General">
                  <c:v>0.63500000000000001</c:v>
                </c:pt>
                <c:pt idx="627" formatCode="General">
                  <c:v>0.64</c:v>
                </c:pt>
                <c:pt idx="628" formatCode="General">
                  <c:v>0.64500000000000002</c:v>
                </c:pt>
                <c:pt idx="629" formatCode="General">
                  <c:v>0.65</c:v>
                </c:pt>
                <c:pt idx="630" formatCode="General">
                  <c:v>0.65500000000000003</c:v>
                </c:pt>
                <c:pt idx="631" formatCode="General">
                  <c:v>0.66</c:v>
                </c:pt>
                <c:pt idx="632" formatCode="General">
                  <c:v>0.66500000000000004</c:v>
                </c:pt>
                <c:pt idx="633" formatCode="General">
                  <c:v>0.67</c:v>
                </c:pt>
                <c:pt idx="634" formatCode="General">
                  <c:v>0.67500000000000004</c:v>
                </c:pt>
                <c:pt idx="635" formatCode="General">
                  <c:v>0.68</c:v>
                </c:pt>
                <c:pt idx="636" formatCode="General">
                  <c:v>0.68500000000000005</c:v>
                </c:pt>
                <c:pt idx="637" formatCode="General">
                  <c:v>0.69</c:v>
                </c:pt>
                <c:pt idx="638" formatCode="General">
                  <c:v>0.69499999999999995</c:v>
                </c:pt>
                <c:pt idx="639" formatCode="General">
                  <c:v>0.7</c:v>
                </c:pt>
                <c:pt idx="640" formatCode="General">
                  <c:v>0.70499999999999996</c:v>
                </c:pt>
                <c:pt idx="641" formatCode="General">
                  <c:v>0.71</c:v>
                </c:pt>
                <c:pt idx="642" formatCode="General">
                  <c:v>0.71499999999999997</c:v>
                </c:pt>
                <c:pt idx="643" formatCode="General">
                  <c:v>0.72</c:v>
                </c:pt>
                <c:pt idx="644" formatCode="General">
                  <c:v>0.72499999999999998</c:v>
                </c:pt>
                <c:pt idx="645" formatCode="General">
                  <c:v>0.73</c:v>
                </c:pt>
                <c:pt idx="646" formatCode="General">
                  <c:v>0.73499999999999999</c:v>
                </c:pt>
                <c:pt idx="647" formatCode="General">
                  <c:v>0.74</c:v>
                </c:pt>
                <c:pt idx="648" formatCode="General">
                  <c:v>0.745</c:v>
                </c:pt>
                <c:pt idx="649" formatCode="General">
                  <c:v>0.75</c:v>
                </c:pt>
                <c:pt idx="650" formatCode="General">
                  <c:v>0.755</c:v>
                </c:pt>
                <c:pt idx="651" formatCode="General">
                  <c:v>0.76</c:v>
                </c:pt>
                <c:pt idx="652" formatCode="General">
                  <c:v>0.76500000000000001</c:v>
                </c:pt>
                <c:pt idx="653" formatCode="General">
                  <c:v>0.77</c:v>
                </c:pt>
                <c:pt idx="654" formatCode="General">
                  <c:v>0.77500000000000002</c:v>
                </c:pt>
                <c:pt idx="655" formatCode="General">
                  <c:v>0.78</c:v>
                </c:pt>
                <c:pt idx="656" formatCode="General">
                  <c:v>0.78500000000000003</c:v>
                </c:pt>
                <c:pt idx="657" formatCode="General">
                  <c:v>0.79</c:v>
                </c:pt>
                <c:pt idx="658" formatCode="General">
                  <c:v>0.79500000000000004</c:v>
                </c:pt>
                <c:pt idx="659" formatCode="General">
                  <c:v>0.8</c:v>
                </c:pt>
                <c:pt idx="660" formatCode="General">
                  <c:v>0.80500000000000005</c:v>
                </c:pt>
                <c:pt idx="661" formatCode="General">
                  <c:v>0.81</c:v>
                </c:pt>
                <c:pt idx="662" formatCode="General">
                  <c:v>0.81499999999999995</c:v>
                </c:pt>
                <c:pt idx="663" formatCode="General">
                  <c:v>0.82</c:v>
                </c:pt>
                <c:pt idx="664" formatCode="General">
                  <c:v>0.82499999999999996</c:v>
                </c:pt>
                <c:pt idx="665" formatCode="General">
                  <c:v>0.83</c:v>
                </c:pt>
                <c:pt idx="666" formatCode="General">
                  <c:v>0.83499999999999996</c:v>
                </c:pt>
                <c:pt idx="667" formatCode="General">
                  <c:v>0.84</c:v>
                </c:pt>
                <c:pt idx="668" formatCode="General">
                  <c:v>0.84499999999999997</c:v>
                </c:pt>
                <c:pt idx="669" formatCode="General">
                  <c:v>0.85</c:v>
                </c:pt>
                <c:pt idx="670" formatCode="General">
                  <c:v>0.85499999999999998</c:v>
                </c:pt>
                <c:pt idx="671" formatCode="General">
                  <c:v>0.86</c:v>
                </c:pt>
                <c:pt idx="672" formatCode="General">
                  <c:v>0.86499999999999999</c:v>
                </c:pt>
                <c:pt idx="673" formatCode="General">
                  <c:v>0.87</c:v>
                </c:pt>
                <c:pt idx="674" formatCode="General">
                  <c:v>0.875</c:v>
                </c:pt>
                <c:pt idx="675" formatCode="General">
                  <c:v>0.88</c:v>
                </c:pt>
                <c:pt idx="676" formatCode="General">
                  <c:v>0.88500000000000001</c:v>
                </c:pt>
                <c:pt idx="677" formatCode="General">
                  <c:v>0.89</c:v>
                </c:pt>
                <c:pt idx="678" formatCode="General">
                  <c:v>0.89500000000000002</c:v>
                </c:pt>
                <c:pt idx="679" formatCode="General">
                  <c:v>0.9</c:v>
                </c:pt>
                <c:pt idx="680" formatCode="General">
                  <c:v>0.90500000000000003</c:v>
                </c:pt>
                <c:pt idx="681" formatCode="General">
                  <c:v>0.91</c:v>
                </c:pt>
                <c:pt idx="682" formatCode="General">
                  <c:v>0.91500000000000004</c:v>
                </c:pt>
                <c:pt idx="683" formatCode="General">
                  <c:v>0.92</c:v>
                </c:pt>
                <c:pt idx="684" formatCode="General">
                  <c:v>0.92500000000000004</c:v>
                </c:pt>
                <c:pt idx="685" formatCode="General">
                  <c:v>0.93</c:v>
                </c:pt>
                <c:pt idx="686" formatCode="General">
                  <c:v>0.93500000000000005</c:v>
                </c:pt>
                <c:pt idx="687" formatCode="General">
                  <c:v>0.94</c:v>
                </c:pt>
                <c:pt idx="688" formatCode="General">
                  <c:v>0.94499999999999995</c:v>
                </c:pt>
                <c:pt idx="689" formatCode="General">
                  <c:v>0.95</c:v>
                </c:pt>
                <c:pt idx="690" formatCode="General">
                  <c:v>0.95499999999999996</c:v>
                </c:pt>
                <c:pt idx="691" formatCode="General">
                  <c:v>0.96</c:v>
                </c:pt>
                <c:pt idx="692" formatCode="General">
                  <c:v>0.96499999999999997</c:v>
                </c:pt>
                <c:pt idx="693" formatCode="General">
                  <c:v>0.97</c:v>
                </c:pt>
                <c:pt idx="694" formatCode="General">
                  <c:v>0.97499999999999998</c:v>
                </c:pt>
                <c:pt idx="695" formatCode="General">
                  <c:v>0.98</c:v>
                </c:pt>
                <c:pt idx="696" formatCode="General">
                  <c:v>0.98499999999999999</c:v>
                </c:pt>
                <c:pt idx="697" formatCode="General">
                  <c:v>0.99</c:v>
                </c:pt>
                <c:pt idx="698" formatCode="General">
                  <c:v>0.995</c:v>
                </c:pt>
                <c:pt idx="699" formatCode="General">
                  <c:v>1</c:v>
                </c:pt>
              </c:numCache>
            </c:numRef>
          </c:xVal>
          <c:yVal>
            <c:numRef>
              <c:f>template!$E$2:$E$701</c:f>
              <c:numCache>
                <c:formatCode>General</c:formatCode>
                <c:ptCount val="700"/>
                <c:pt idx="0">
                  <c:v>282.42</c:v>
                </c:pt>
                <c:pt idx="1">
                  <c:v>288.83</c:v>
                </c:pt>
                <c:pt idx="2">
                  <c:v>294.89999999999998</c:v>
                </c:pt>
                <c:pt idx="3">
                  <c:v>300.66000000000003</c:v>
                </c:pt>
                <c:pt idx="4">
                  <c:v>306.13</c:v>
                </c:pt>
                <c:pt idx="5">
                  <c:v>311.35000000000002</c:v>
                </c:pt>
                <c:pt idx="6">
                  <c:v>316.39999999999998</c:v>
                </c:pt>
                <c:pt idx="7">
                  <c:v>321.23</c:v>
                </c:pt>
                <c:pt idx="8">
                  <c:v>325.87</c:v>
                </c:pt>
                <c:pt idx="9">
                  <c:v>330.34</c:v>
                </c:pt>
                <c:pt idx="10">
                  <c:v>334.64</c:v>
                </c:pt>
                <c:pt idx="11">
                  <c:v>338.8</c:v>
                </c:pt>
                <c:pt idx="12">
                  <c:v>342.81</c:v>
                </c:pt>
                <c:pt idx="13">
                  <c:v>346.7</c:v>
                </c:pt>
                <c:pt idx="14">
                  <c:v>350.48</c:v>
                </c:pt>
                <c:pt idx="15">
                  <c:v>354.14</c:v>
                </c:pt>
                <c:pt idx="16">
                  <c:v>357.7</c:v>
                </c:pt>
                <c:pt idx="17">
                  <c:v>361.16</c:v>
                </c:pt>
                <c:pt idx="18">
                  <c:v>364.54</c:v>
                </c:pt>
                <c:pt idx="19">
                  <c:v>367.82</c:v>
                </c:pt>
                <c:pt idx="20">
                  <c:v>371.03</c:v>
                </c:pt>
                <c:pt idx="21">
                  <c:v>374.17</c:v>
                </c:pt>
                <c:pt idx="22">
                  <c:v>377.23</c:v>
                </c:pt>
                <c:pt idx="23">
                  <c:v>380.22</c:v>
                </c:pt>
                <c:pt idx="24">
                  <c:v>383.15</c:v>
                </c:pt>
                <c:pt idx="25">
                  <c:v>386.02</c:v>
                </c:pt>
                <c:pt idx="26">
                  <c:v>388.83</c:v>
                </c:pt>
                <c:pt idx="27">
                  <c:v>391.58</c:v>
                </c:pt>
                <c:pt idx="28">
                  <c:v>394.29</c:v>
                </c:pt>
                <c:pt idx="29">
                  <c:v>396.94</c:v>
                </c:pt>
                <c:pt idx="30">
                  <c:v>399.54</c:v>
                </c:pt>
                <c:pt idx="31">
                  <c:v>402.1</c:v>
                </c:pt>
                <c:pt idx="32">
                  <c:v>404.61</c:v>
                </c:pt>
                <c:pt idx="33">
                  <c:v>407.08</c:v>
                </c:pt>
                <c:pt idx="34">
                  <c:v>409.51</c:v>
                </c:pt>
                <c:pt idx="35">
                  <c:v>411.9</c:v>
                </c:pt>
                <c:pt idx="36">
                  <c:v>414.25</c:v>
                </c:pt>
                <c:pt idx="37">
                  <c:v>416.56</c:v>
                </c:pt>
                <c:pt idx="38">
                  <c:v>418.84</c:v>
                </c:pt>
                <c:pt idx="39">
                  <c:v>421.09</c:v>
                </c:pt>
                <c:pt idx="40">
                  <c:v>423.3</c:v>
                </c:pt>
                <c:pt idx="41">
                  <c:v>425.48</c:v>
                </c:pt>
                <c:pt idx="42">
                  <c:v>427.63</c:v>
                </c:pt>
                <c:pt idx="43">
                  <c:v>429.76</c:v>
                </c:pt>
                <c:pt idx="44">
                  <c:v>431.85</c:v>
                </c:pt>
                <c:pt idx="45">
                  <c:v>433.91</c:v>
                </c:pt>
                <c:pt idx="46">
                  <c:v>435.95</c:v>
                </c:pt>
                <c:pt idx="47">
                  <c:v>437.96</c:v>
                </c:pt>
                <c:pt idx="48">
                  <c:v>439.95</c:v>
                </c:pt>
                <c:pt idx="49">
                  <c:v>441.91</c:v>
                </c:pt>
                <c:pt idx="50">
                  <c:v>443.85</c:v>
                </c:pt>
                <c:pt idx="51">
                  <c:v>445.77</c:v>
                </c:pt>
                <c:pt idx="52">
                  <c:v>447.66</c:v>
                </c:pt>
                <c:pt idx="53">
                  <c:v>449.53</c:v>
                </c:pt>
                <c:pt idx="54">
                  <c:v>451.38</c:v>
                </c:pt>
                <c:pt idx="55">
                  <c:v>453.21</c:v>
                </c:pt>
                <c:pt idx="56">
                  <c:v>455.02</c:v>
                </c:pt>
                <c:pt idx="57">
                  <c:v>456.81</c:v>
                </c:pt>
                <c:pt idx="58">
                  <c:v>458.58</c:v>
                </c:pt>
                <c:pt idx="59">
                  <c:v>460.33</c:v>
                </c:pt>
                <c:pt idx="60">
                  <c:v>462.07</c:v>
                </c:pt>
                <c:pt idx="61">
                  <c:v>463.78</c:v>
                </c:pt>
                <c:pt idx="62">
                  <c:v>465.48</c:v>
                </c:pt>
                <c:pt idx="63">
                  <c:v>467.17</c:v>
                </c:pt>
                <c:pt idx="64">
                  <c:v>468.83</c:v>
                </c:pt>
                <c:pt idx="65">
                  <c:v>470.48</c:v>
                </c:pt>
                <c:pt idx="66">
                  <c:v>472.11</c:v>
                </c:pt>
                <c:pt idx="67">
                  <c:v>473.73</c:v>
                </c:pt>
                <c:pt idx="68">
                  <c:v>475.34</c:v>
                </c:pt>
                <c:pt idx="69">
                  <c:v>476.92</c:v>
                </c:pt>
                <c:pt idx="70">
                  <c:v>478.5</c:v>
                </c:pt>
                <c:pt idx="71">
                  <c:v>480.06</c:v>
                </c:pt>
                <c:pt idx="72">
                  <c:v>481.61</c:v>
                </c:pt>
                <c:pt idx="73">
                  <c:v>483.14</c:v>
                </c:pt>
                <c:pt idx="74">
                  <c:v>484.66</c:v>
                </c:pt>
                <c:pt idx="75">
                  <c:v>486.16</c:v>
                </c:pt>
                <c:pt idx="76">
                  <c:v>487.66</c:v>
                </c:pt>
                <c:pt idx="77">
                  <c:v>489.14</c:v>
                </c:pt>
                <c:pt idx="78">
                  <c:v>490.61</c:v>
                </c:pt>
                <c:pt idx="79">
                  <c:v>492.07</c:v>
                </c:pt>
                <c:pt idx="80">
                  <c:v>493.51</c:v>
                </c:pt>
                <c:pt idx="81">
                  <c:v>494.95</c:v>
                </c:pt>
                <c:pt idx="82">
                  <c:v>496.37</c:v>
                </c:pt>
                <c:pt idx="83">
                  <c:v>497.78</c:v>
                </c:pt>
                <c:pt idx="84">
                  <c:v>499.18</c:v>
                </c:pt>
                <c:pt idx="85">
                  <c:v>500.58</c:v>
                </c:pt>
                <c:pt idx="86">
                  <c:v>501.96</c:v>
                </c:pt>
                <c:pt idx="87">
                  <c:v>503.33</c:v>
                </c:pt>
                <c:pt idx="88">
                  <c:v>504.68</c:v>
                </c:pt>
                <c:pt idx="89">
                  <c:v>506.03</c:v>
                </c:pt>
                <c:pt idx="90">
                  <c:v>507.37</c:v>
                </c:pt>
                <c:pt idx="91">
                  <c:v>508.71</c:v>
                </c:pt>
                <c:pt idx="92">
                  <c:v>510.03</c:v>
                </c:pt>
                <c:pt idx="93">
                  <c:v>511.34</c:v>
                </c:pt>
                <c:pt idx="94">
                  <c:v>512.64</c:v>
                </c:pt>
                <c:pt idx="95">
                  <c:v>513.94000000000005</c:v>
                </c:pt>
                <c:pt idx="96">
                  <c:v>515.22</c:v>
                </c:pt>
                <c:pt idx="97">
                  <c:v>516.5</c:v>
                </c:pt>
                <c:pt idx="98">
                  <c:v>517.76</c:v>
                </c:pt>
                <c:pt idx="99">
                  <c:v>519.02</c:v>
                </c:pt>
                <c:pt idx="100">
                  <c:v>520.28</c:v>
                </c:pt>
                <c:pt idx="101">
                  <c:v>521.52</c:v>
                </c:pt>
                <c:pt idx="102">
                  <c:v>522.75</c:v>
                </c:pt>
                <c:pt idx="103">
                  <c:v>523.98</c:v>
                </c:pt>
                <c:pt idx="104">
                  <c:v>525.20000000000005</c:v>
                </c:pt>
                <c:pt idx="105">
                  <c:v>526.41</c:v>
                </c:pt>
                <c:pt idx="106">
                  <c:v>527.62</c:v>
                </c:pt>
                <c:pt idx="107">
                  <c:v>528.80999999999995</c:v>
                </c:pt>
                <c:pt idx="108">
                  <c:v>530</c:v>
                </c:pt>
                <c:pt idx="109">
                  <c:v>531.17999999999995</c:v>
                </c:pt>
                <c:pt idx="110">
                  <c:v>532.36</c:v>
                </c:pt>
                <c:pt idx="111">
                  <c:v>533.53</c:v>
                </c:pt>
                <c:pt idx="112">
                  <c:v>534.69000000000005</c:v>
                </c:pt>
                <c:pt idx="113">
                  <c:v>535.84</c:v>
                </c:pt>
                <c:pt idx="114">
                  <c:v>536.99</c:v>
                </c:pt>
                <c:pt idx="115">
                  <c:v>538.13</c:v>
                </c:pt>
                <c:pt idx="116">
                  <c:v>539.27</c:v>
                </c:pt>
                <c:pt idx="117">
                  <c:v>540.4</c:v>
                </c:pt>
                <c:pt idx="118">
                  <c:v>541.52</c:v>
                </c:pt>
                <c:pt idx="119">
                  <c:v>542.63</c:v>
                </c:pt>
                <c:pt idx="120">
                  <c:v>543.74</c:v>
                </c:pt>
                <c:pt idx="121">
                  <c:v>544.85</c:v>
                </c:pt>
                <c:pt idx="122">
                  <c:v>545.95000000000005</c:v>
                </c:pt>
                <c:pt idx="123">
                  <c:v>547.04</c:v>
                </c:pt>
                <c:pt idx="124">
                  <c:v>548.12</c:v>
                </c:pt>
                <c:pt idx="125">
                  <c:v>549.20000000000005</c:v>
                </c:pt>
                <c:pt idx="126">
                  <c:v>550.28</c:v>
                </c:pt>
                <c:pt idx="127">
                  <c:v>551.35</c:v>
                </c:pt>
                <c:pt idx="128">
                  <c:v>552.41</c:v>
                </c:pt>
                <c:pt idx="129">
                  <c:v>553.47</c:v>
                </c:pt>
                <c:pt idx="130">
                  <c:v>554.52</c:v>
                </c:pt>
                <c:pt idx="131">
                  <c:v>555.55999999999995</c:v>
                </c:pt>
                <c:pt idx="132">
                  <c:v>556.61</c:v>
                </c:pt>
                <c:pt idx="133">
                  <c:v>557.64</c:v>
                </c:pt>
                <c:pt idx="134">
                  <c:v>558.66999999999996</c:v>
                </c:pt>
                <c:pt idx="135">
                  <c:v>559.70000000000005</c:v>
                </c:pt>
                <c:pt idx="136">
                  <c:v>560.72</c:v>
                </c:pt>
                <c:pt idx="137">
                  <c:v>561.74</c:v>
                </c:pt>
                <c:pt idx="138">
                  <c:v>562.75</c:v>
                </c:pt>
                <c:pt idx="139">
                  <c:v>563.75</c:v>
                </c:pt>
                <c:pt idx="140">
                  <c:v>564.75</c:v>
                </c:pt>
                <c:pt idx="141">
                  <c:v>565.75</c:v>
                </c:pt>
                <c:pt idx="142">
                  <c:v>566.74</c:v>
                </c:pt>
                <c:pt idx="143">
                  <c:v>567.73</c:v>
                </c:pt>
                <c:pt idx="144">
                  <c:v>568.71</c:v>
                </c:pt>
                <c:pt idx="145">
                  <c:v>569.69000000000005</c:v>
                </c:pt>
                <c:pt idx="146">
                  <c:v>570.66</c:v>
                </c:pt>
                <c:pt idx="147">
                  <c:v>571.63</c:v>
                </c:pt>
                <c:pt idx="148">
                  <c:v>572.6</c:v>
                </c:pt>
                <c:pt idx="149">
                  <c:v>573.55999999999995</c:v>
                </c:pt>
                <c:pt idx="150">
                  <c:v>574.51</c:v>
                </c:pt>
                <c:pt idx="151">
                  <c:v>575.46</c:v>
                </c:pt>
                <c:pt idx="152">
                  <c:v>576.41</c:v>
                </c:pt>
                <c:pt idx="153">
                  <c:v>577.35</c:v>
                </c:pt>
                <c:pt idx="154">
                  <c:v>578.29</c:v>
                </c:pt>
                <c:pt idx="155">
                  <c:v>579.23</c:v>
                </c:pt>
                <c:pt idx="156">
                  <c:v>580.16</c:v>
                </c:pt>
                <c:pt idx="157">
                  <c:v>581.09</c:v>
                </c:pt>
                <c:pt idx="158">
                  <c:v>582.01</c:v>
                </c:pt>
                <c:pt idx="159">
                  <c:v>582.92999999999995</c:v>
                </c:pt>
                <c:pt idx="160">
                  <c:v>583.84</c:v>
                </c:pt>
                <c:pt idx="161">
                  <c:v>584.76</c:v>
                </c:pt>
                <c:pt idx="162">
                  <c:v>585.66</c:v>
                </c:pt>
                <c:pt idx="163">
                  <c:v>586.57000000000005</c:v>
                </c:pt>
                <c:pt idx="164">
                  <c:v>587.47</c:v>
                </c:pt>
                <c:pt idx="165">
                  <c:v>588.36</c:v>
                </c:pt>
                <c:pt idx="166">
                  <c:v>589.26</c:v>
                </c:pt>
                <c:pt idx="167">
                  <c:v>590.15</c:v>
                </c:pt>
                <c:pt idx="168">
                  <c:v>591.03</c:v>
                </c:pt>
                <c:pt idx="169">
                  <c:v>591.91</c:v>
                </c:pt>
                <c:pt idx="170">
                  <c:v>592.79</c:v>
                </c:pt>
                <c:pt idx="171">
                  <c:v>593.66999999999996</c:v>
                </c:pt>
                <c:pt idx="172">
                  <c:v>594.54</c:v>
                </c:pt>
                <c:pt idx="173">
                  <c:v>595.41</c:v>
                </c:pt>
                <c:pt idx="174">
                  <c:v>596.27</c:v>
                </c:pt>
                <c:pt idx="175">
                  <c:v>597.13</c:v>
                </c:pt>
                <c:pt idx="176">
                  <c:v>597.99</c:v>
                </c:pt>
                <c:pt idx="177">
                  <c:v>598.85</c:v>
                </c:pt>
                <c:pt idx="178">
                  <c:v>599.70000000000005</c:v>
                </c:pt>
                <c:pt idx="179">
                  <c:v>600.54999999999995</c:v>
                </c:pt>
                <c:pt idx="180">
                  <c:v>601.39</c:v>
                </c:pt>
                <c:pt idx="181">
                  <c:v>602.23</c:v>
                </c:pt>
                <c:pt idx="182">
                  <c:v>603.07000000000005</c:v>
                </c:pt>
                <c:pt idx="183">
                  <c:v>603.91</c:v>
                </c:pt>
                <c:pt idx="184">
                  <c:v>604.74</c:v>
                </c:pt>
                <c:pt idx="185">
                  <c:v>605.57000000000005</c:v>
                </c:pt>
                <c:pt idx="186">
                  <c:v>606.4</c:v>
                </c:pt>
                <c:pt idx="187">
                  <c:v>607.22</c:v>
                </c:pt>
                <c:pt idx="188">
                  <c:v>608.04</c:v>
                </c:pt>
                <c:pt idx="189">
                  <c:v>608.86</c:v>
                </c:pt>
                <c:pt idx="190">
                  <c:v>609.66999999999996</c:v>
                </c:pt>
                <c:pt idx="191">
                  <c:v>610.48</c:v>
                </c:pt>
                <c:pt idx="192">
                  <c:v>611.29</c:v>
                </c:pt>
                <c:pt idx="193">
                  <c:v>612.1</c:v>
                </c:pt>
                <c:pt idx="194">
                  <c:v>612.9</c:v>
                </c:pt>
                <c:pt idx="195">
                  <c:v>613.70000000000005</c:v>
                </c:pt>
                <c:pt idx="196">
                  <c:v>614.5</c:v>
                </c:pt>
                <c:pt idx="197">
                  <c:v>615.29</c:v>
                </c:pt>
                <c:pt idx="198">
                  <c:v>616.09</c:v>
                </c:pt>
                <c:pt idx="199">
                  <c:v>616.88</c:v>
                </c:pt>
                <c:pt idx="200">
                  <c:v>617.66</c:v>
                </c:pt>
                <c:pt idx="201">
                  <c:v>618.45000000000005</c:v>
                </c:pt>
                <c:pt idx="202">
                  <c:v>619.23</c:v>
                </c:pt>
                <c:pt idx="203">
                  <c:v>620.01</c:v>
                </c:pt>
                <c:pt idx="204">
                  <c:v>620.78</c:v>
                </c:pt>
                <c:pt idx="205">
                  <c:v>621.55999999999995</c:v>
                </c:pt>
                <c:pt idx="206">
                  <c:v>622.33000000000004</c:v>
                </c:pt>
                <c:pt idx="207">
                  <c:v>623.09</c:v>
                </c:pt>
                <c:pt idx="208">
                  <c:v>623.86</c:v>
                </c:pt>
                <c:pt idx="209">
                  <c:v>624.62</c:v>
                </c:pt>
                <c:pt idx="210">
                  <c:v>625.38</c:v>
                </c:pt>
                <c:pt idx="211">
                  <c:v>626.14</c:v>
                </c:pt>
                <c:pt idx="212">
                  <c:v>626.9</c:v>
                </c:pt>
                <c:pt idx="213">
                  <c:v>627.65</c:v>
                </c:pt>
                <c:pt idx="214">
                  <c:v>628.4</c:v>
                </c:pt>
                <c:pt idx="215">
                  <c:v>629.15</c:v>
                </c:pt>
                <c:pt idx="216">
                  <c:v>629.9</c:v>
                </c:pt>
                <c:pt idx="217">
                  <c:v>630.64</c:v>
                </c:pt>
                <c:pt idx="218">
                  <c:v>631.38</c:v>
                </c:pt>
                <c:pt idx="219">
                  <c:v>632.12</c:v>
                </c:pt>
                <c:pt idx="220">
                  <c:v>632.86</c:v>
                </c:pt>
                <c:pt idx="221">
                  <c:v>633.59</c:v>
                </c:pt>
                <c:pt idx="222">
                  <c:v>634.33000000000004</c:v>
                </c:pt>
                <c:pt idx="223">
                  <c:v>635.05999999999995</c:v>
                </c:pt>
                <c:pt idx="224">
                  <c:v>635.79</c:v>
                </c:pt>
                <c:pt idx="225">
                  <c:v>636.51</c:v>
                </c:pt>
                <c:pt idx="226">
                  <c:v>637.23</c:v>
                </c:pt>
                <c:pt idx="227">
                  <c:v>637.96</c:v>
                </c:pt>
                <c:pt idx="228">
                  <c:v>638.66999999999996</c:v>
                </c:pt>
                <c:pt idx="229">
                  <c:v>639.39</c:v>
                </c:pt>
                <c:pt idx="230">
                  <c:v>640.11</c:v>
                </c:pt>
                <c:pt idx="231">
                  <c:v>640.82000000000005</c:v>
                </c:pt>
                <c:pt idx="232">
                  <c:v>641.53</c:v>
                </c:pt>
                <c:pt idx="233">
                  <c:v>642.24</c:v>
                </c:pt>
                <c:pt idx="234">
                  <c:v>642.95000000000005</c:v>
                </c:pt>
                <c:pt idx="235">
                  <c:v>643.65</c:v>
                </c:pt>
                <c:pt idx="236">
                  <c:v>644.35</c:v>
                </c:pt>
                <c:pt idx="237">
                  <c:v>645.04999999999995</c:v>
                </c:pt>
                <c:pt idx="238">
                  <c:v>645.75</c:v>
                </c:pt>
                <c:pt idx="239">
                  <c:v>646.45000000000005</c:v>
                </c:pt>
                <c:pt idx="240">
                  <c:v>647.14</c:v>
                </c:pt>
                <c:pt idx="241">
                  <c:v>647.83000000000004</c:v>
                </c:pt>
                <c:pt idx="242">
                  <c:v>648.52</c:v>
                </c:pt>
                <c:pt idx="243">
                  <c:v>649.21</c:v>
                </c:pt>
                <c:pt idx="244">
                  <c:v>649.9</c:v>
                </c:pt>
                <c:pt idx="245">
                  <c:v>650.58000000000004</c:v>
                </c:pt>
                <c:pt idx="246">
                  <c:v>651.26</c:v>
                </c:pt>
                <c:pt idx="247">
                  <c:v>651.95000000000005</c:v>
                </c:pt>
                <c:pt idx="248">
                  <c:v>652.62</c:v>
                </c:pt>
                <c:pt idx="249">
                  <c:v>653.29999999999995</c:v>
                </c:pt>
                <c:pt idx="250">
                  <c:v>653.98</c:v>
                </c:pt>
                <c:pt idx="251">
                  <c:v>654.65</c:v>
                </c:pt>
                <c:pt idx="252">
                  <c:v>655.32000000000005</c:v>
                </c:pt>
                <c:pt idx="253">
                  <c:v>655.99</c:v>
                </c:pt>
                <c:pt idx="254">
                  <c:v>656.66</c:v>
                </c:pt>
                <c:pt idx="255">
                  <c:v>657.32</c:v>
                </c:pt>
                <c:pt idx="256">
                  <c:v>657.99</c:v>
                </c:pt>
                <c:pt idx="257">
                  <c:v>658.65</c:v>
                </c:pt>
                <c:pt idx="258">
                  <c:v>659.31</c:v>
                </c:pt>
                <c:pt idx="259">
                  <c:v>659.97</c:v>
                </c:pt>
                <c:pt idx="260">
                  <c:v>660.63</c:v>
                </c:pt>
                <c:pt idx="261">
                  <c:v>661.28</c:v>
                </c:pt>
                <c:pt idx="262">
                  <c:v>661.93</c:v>
                </c:pt>
                <c:pt idx="263">
                  <c:v>662.59</c:v>
                </c:pt>
                <c:pt idx="264">
                  <c:v>663.24</c:v>
                </c:pt>
                <c:pt idx="265">
                  <c:v>663.88</c:v>
                </c:pt>
                <c:pt idx="266">
                  <c:v>664.53</c:v>
                </c:pt>
                <c:pt idx="267">
                  <c:v>665.18</c:v>
                </c:pt>
                <c:pt idx="268">
                  <c:v>665.82</c:v>
                </c:pt>
                <c:pt idx="269">
                  <c:v>666.46</c:v>
                </c:pt>
                <c:pt idx="270">
                  <c:v>667.1</c:v>
                </c:pt>
                <c:pt idx="271">
                  <c:v>667.74</c:v>
                </c:pt>
                <c:pt idx="272">
                  <c:v>668.38</c:v>
                </c:pt>
                <c:pt idx="273">
                  <c:v>669.01</c:v>
                </c:pt>
                <c:pt idx="274">
                  <c:v>669.65</c:v>
                </c:pt>
                <c:pt idx="275">
                  <c:v>670.28</c:v>
                </c:pt>
                <c:pt idx="276">
                  <c:v>670.91</c:v>
                </c:pt>
                <c:pt idx="277">
                  <c:v>671.54</c:v>
                </c:pt>
                <c:pt idx="278">
                  <c:v>672.16</c:v>
                </c:pt>
                <c:pt idx="279">
                  <c:v>672.79</c:v>
                </c:pt>
                <c:pt idx="280">
                  <c:v>673.41</c:v>
                </c:pt>
                <c:pt idx="281">
                  <c:v>674.04</c:v>
                </c:pt>
                <c:pt idx="282">
                  <c:v>674.66</c:v>
                </c:pt>
                <c:pt idx="283">
                  <c:v>675.28</c:v>
                </c:pt>
                <c:pt idx="284">
                  <c:v>675.9</c:v>
                </c:pt>
                <c:pt idx="285">
                  <c:v>676.51</c:v>
                </c:pt>
                <c:pt idx="286">
                  <c:v>677.13</c:v>
                </c:pt>
                <c:pt idx="287">
                  <c:v>677.74</c:v>
                </c:pt>
                <c:pt idx="288">
                  <c:v>678.35</c:v>
                </c:pt>
                <c:pt idx="289">
                  <c:v>678.96</c:v>
                </c:pt>
                <c:pt idx="290">
                  <c:v>679.57</c:v>
                </c:pt>
                <c:pt idx="291">
                  <c:v>680.18</c:v>
                </c:pt>
                <c:pt idx="292">
                  <c:v>680.79</c:v>
                </c:pt>
                <c:pt idx="293">
                  <c:v>681.39</c:v>
                </c:pt>
                <c:pt idx="294">
                  <c:v>681.99</c:v>
                </c:pt>
                <c:pt idx="295">
                  <c:v>682.6</c:v>
                </c:pt>
                <c:pt idx="296">
                  <c:v>683.2</c:v>
                </c:pt>
                <c:pt idx="297">
                  <c:v>683.8</c:v>
                </c:pt>
                <c:pt idx="298">
                  <c:v>684.39</c:v>
                </c:pt>
                <c:pt idx="299">
                  <c:v>684.99</c:v>
                </c:pt>
                <c:pt idx="300">
                  <c:v>685.59</c:v>
                </c:pt>
                <c:pt idx="301">
                  <c:v>686.18</c:v>
                </c:pt>
                <c:pt idx="302">
                  <c:v>686.77</c:v>
                </c:pt>
                <c:pt idx="303">
                  <c:v>687.36</c:v>
                </c:pt>
                <c:pt idx="304">
                  <c:v>687.95</c:v>
                </c:pt>
                <c:pt idx="305">
                  <c:v>688.54</c:v>
                </c:pt>
                <c:pt idx="306">
                  <c:v>689.13</c:v>
                </c:pt>
                <c:pt idx="307">
                  <c:v>689.71</c:v>
                </c:pt>
                <c:pt idx="308">
                  <c:v>690.3</c:v>
                </c:pt>
                <c:pt idx="309">
                  <c:v>690.88</c:v>
                </c:pt>
                <c:pt idx="310">
                  <c:v>691.46</c:v>
                </c:pt>
                <c:pt idx="311">
                  <c:v>692.04</c:v>
                </c:pt>
                <c:pt idx="312">
                  <c:v>692.62</c:v>
                </c:pt>
                <c:pt idx="313">
                  <c:v>693.2</c:v>
                </c:pt>
                <c:pt idx="314">
                  <c:v>693.77</c:v>
                </c:pt>
                <c:pt idx="315">
                  <c:v>694.35</c:v>
                </c:pt>
                <c:pt idx="316">
                  <c:v>694.92</c:v>
                </c:pt>
                <c:pt idx="317">
                  <c:v>695.5</c:v>
                </c:pt>
                <c:pt idx="318">
                  <c:v>696.07</c:v>
                </c:pt>
                <c:pt idx="319">
                  <c:v>696.64</c:v>
                </c:pt>
                <c:pt idx="320">
                  <c:v>697.21</c:v>
                </c:pt>
                <c:pt idx="321">
                  <c:v>697.77</c:v>
                </c:pt>
                <c:pt idx="322">
                  <c:v>698.34</c:v>
                </c:pt>
                <c:pt idx="323">
                  <c:v>698.91</c:v>
                </c:pt>
                <c:pt idx="324">
                  <c:v>699.47</c:v>
                </c:pt>
                <c:pt idx="325">
                  <c:v>700.03</c:v>
                </c:pt>
                <c:pt idx="326">
                  <c:v>700.59</c:v>
                </c:pt>
                <c:pt idx="327">
                  <c:v>701.15</c:v>
                </c:pt>
                <c:pt idx="328">
                  <c:v>701.71</c:v>
                </c:pt>
                <c:pt idx="329">
                  <c:v>702.27</c:v>
                </c:pt>
                <c:pt idx="330">
                  <c:v>702.83</c:v>
                </c:pt>
                <c:pt idx="331">
                  <c:v>703.38</c:v>
                </c:pt>
                <c:pt idx="332">
                  <c:v>703.94</c:v>
                </c:pt>
                <c:pt idx="333">
                  <c:v>704.49</c:v>
                </c:pt>
                <c:pt idx="334">
                  <c:v>705.04</c:v>
                </c:pt>
                <c:pt idx="335">
                  <c:v>705.59</c:v>
                </c:pt>
                <c:pt idx="336">
                  <c:v>706.14</c:v>
                </c:pt>
                <c:pt idx="337">
                  <c:v>706.69</c:v>
                </c:pt>
                <c:pt idx="338">
                  <c:v>707.24</c:v>
                </c:pt>
                <c:pt idx="339">
                  <c:v>707.79</c:v>
                </c:pt>
                <c:pt idx="340">
                  <c:v>708.33</c:v>
                </c:pt>
                <c:pt idx="341">
                  <c:v>708.88</c:v>
                </c:pt>
                <c:pt idx="342">
                  <c:v>709.42</c:v>
                </c:pt>
                <c:pt idx="343">
                  <c:v>709.96</c:v>
                </c:pt>
                <c:pt idx="344">
                  <c:v>710.5</c:v>
                </c:pt>
                <c:pt idx="345">
                  <c:v>711.04</c:v>
                </c:pt>
                <c:pt idx="346">
                  <c:v>711.58</c:v>
                </c:pt>
                <c:pt idx="347">
                  <c:v>712.12</c:v>
                </c:pt>
                <c:pt idx="348">
                  <c:v>712.65</c:v>
                </c:pt>
                <c:pt idx="349">
                  <c:v>713.19</c:v>
                </c:pt>
                <c:pt idx="350">
                  <c:v>713.72</c:v>
                </c:pt>
                <c:pt idx="351">
                  <c:v>714.26</c:v>
                </c:pt>
                <c:pt idx="352">
                  <c:v>714.79</c:v>
                </c:pt>
                <c:pt idx="353">
                  <c:v>715.32</c:v>
                </c:pt>
                <c:pt idx="354">
                  <c:v>715.85</c:v>
                </c:pt>
                <c:pt idx="355">
                  <c:v>716.38</c:v>
                </c:pt>
                <c:pt idx="356">
                  <c:v>716.91</c:v>
                </c:pt>
                <c:pt idx="357">
                  <c:v>717.44</c:v>
                </c:pt>
                <c:pt idx="358">
                  <c:v>717.96</c:v>
                </c:pt>
                <c:pt idx="359">
                  <c:v>718.49</c:v>
                </c:pt>
                <c:pt idx="360">
                  <c:v>719.01</c:v>
                </c:pt>
                <c:pt idx="361">
                  <c:v>719.53</c:v>
                </c:pt>
                <c:pt idx="362">
                  <c:v>720.06</c:v>
                </c:pt>
                <c:pt idx="363">
                  <c:v>720.58</c:v>
                </c:pt>
                <c:pt idx="364">
                  <c:v>721.1</c:v>
                </c:pt>
                <c:pt idx="365">
                  <c:v>721.62</c:v>
                </c:pt>
                <c:pt idx="366">
                  <c:v>722.13</c:v>
                </c:pt>
                <c:pt idx="367">
                  <c:v>722.65</c:v>
                </c:pt>
                <c:pt idx="368">
                  <c:v>723.17</c:v>
                </c:pt>
                <c:pt idx="369">
                  <c:v>723.68</c:v>
                </c:pt>
                <c:pt idx="370">
                  <c:v>724.2</c:v>
                </c:pt>
                <c:pt idx="371">
                  <c:v>724.71</c:v>
                </c:pt>
                <c:pt idx="372">
                  <c:v>725.22</c:v>
                </c:pt>
                <c:pt idx="373">
                  <c:v>725.73</c:v>
                </c:pt>
                <c:pt idx="374">
                  <c:v>726.24</c:v>
                </c:pt>
                <c:pt idx="375">
                  <c:v>726.75</c:v>
                </c:pt>
                <c:pt idx="376">
                  <c:v>727.26</c:v>
                </c:pt>
                <c:pt idx="377">
                  <c:v>727.77</c:v>
                </c:pt>
                <c:pt idx="378">
                  <c:v>728.27</c:v>
                </c:pt>
                <c:pt idx="379">
                  <c:v>728.78</c:v>
                </c:pt>
                <c:pt idx="380">
                  <c:v>729.28</c:v>
                </c:pt>
                <c:pt idx="381">
                  <c:v>729.79</c:v>
                </c:pt>
                <c:pt idx="382">
                  <c:v>730.29</c:v>
                </c:pt>
                <c:pt idx="383">
                  <c:v>730.79</c:v>
                </c:pt>
                <c:pt idx="384">
                  <c:v>731.29</c:v>
                </c:pt>
                <c:pt idx="385">
                  <c:v>731.79</c:v>
                </c:pt>
                <c:pt idx="386">
                  <c:v>732.29</c:v>
                </c:pt>
                <c:pt idx="387">
                  <c:v>732.79</c:v>
                </c:pt>
                <c:pt idx="388">
                  <c:v>733.29</c:v>
                </c:pt>
                <c:pt idx="389">
                  <c:v>733.78</c:v>
                </c:pt>
                <c:pt idx="390">
                  <c:v>734.28</c:v>
                </c:pt>
                <c:pt idx="391">
                  <c:v>734.77</c:v>
                </c:pt>
                <c:pt idx="392">
                  <c:v>735.27</c:v>
                </c:pt>
                <c:pt idx="393">
                  <c:v>735.76</c:v>
                </c:pt>
                <c:pt idx="394">
                  <c:v>736.25</c:v>
                </c:pt>
                <c:pt idx="395">
                  <c:v>736.74</c:v>
                </c:pt>
                <c:pt idx="396">
                  <c:v>737.23</c:v>
                </c:pt>
                <c:pt idx="397">
                  <c:v>737.72</c:v>
                </c:pt>
                <c:pt idx="398">
                  <c:v>738.21</c:v>
                </c:pt>
                <c:pt idx="399">
                  <c:v>738.7</c:v>
                </c:pt>
                <c:pt idx="400">
                  <c:v>739.18</c:v>
                </c:pt>
                <c:pt idx="401">
                  <c:v>739.67</c:v>
                </c:pt>
                <c:pt idx="402">
                  <c:v>740.15</c:v>
                </c:pt>
                <c:pt idx="403">
                  <c:v>740.64</c:v>
                </c:pt>
                <c:pt idx="404">
                  <c:v>741.12</c:v>
                </c:pt>
                <c:pt idx="405">
                  <c:v>741.6</c:v>
                </c:pt>
                <c:pt idx="406">
                  <c:v>742.08</c:v>
                </c:pt>
                <c:pt idx="407">
                  <c:v>742.57</c:v>
                </c:pt>
                <c:pt idx="408">
                  <c:v>743.05</c:v>
                </c:pt>
                <c:pt idx="409">
                  <c:v>743.52</c:v>
                </c:pt>
                <c:pt idx="410">
                  <c:v>744</c:v>
                </c:pt>
                <c:pt idx="411">
                  <c:v>744.48</c:v>
                </c:pt>
                <c:pt idx="412">
                  <c:v>744.96</c:v>
                </c:pt>
                <c:pt idx="413">
                  <c:v>745.43</c:v>
                </c:pt>
                <c:pt idx="414">
                  <c:v>745.91</c:v>
                </c:pt>
                <c:pt idx="415">
                  <c:v>746.38</c:v>
                </c:pt>
                <c:pt idx="416">
                  <c:v>746.85</c:v>
                </c:pt>
                <c:pt idx="417">
                  <c:v>747.33</c:v>
                </c:pt>
                <c:pt idx="418">
                  <c:v>747.8</c:v>
                </c:pt>
                <c:pt idx="419">
                  <c:v>748.27</c:v>
                </c:pt>
                <c:pt idx="420">
                  <c:v>748.74</c:v>
                </c:pt>
                <c:pt idx="421">
                  <c:v>749.21</c:v>
                </c:pt>
                <c:pt idx="422">
                  <c:v>749.68</c:v>
                </c:pt>
                <c:pt idx="423">
                  <c:v>750.15</c:v>
                </c:pt>
                <c:pt idx="424">
                  <c:v>750.61</c:v>
                </c:pt>
                <c:pt idx="425">
                  <c:v>751.08</c:v>
                </c:pt>
                <c:pt idx="426">
                  <c:v>751.55</c:v>
                </c:pt>
                <c:pt idx="427">
                  <c:v>752.01</c:v>
                </c:pt>
                <c:pt idx="428">
                  <c:v>752.47</c:v>
                </c:pt>
                <c:pt idx="429">
                  <c:v>752.94</c:v>
                </c:pt>
                <c:pt idx="430">
                  <c:v>753.4</c:v>
                </c:pt>
                <c:pt idx="431">
                  <c:v>753.86</c:v>
                </c:pt>
                <c:pt idx="432">
                  <c:v>754.32</c:v>
                </c:pt>
                <c:pt idx="433">
                  <c:v>754.78</c:v>
                </c:pt>
                <c:pt idx="434">
                  <c:v>755.24</c:v>
                </c:pt>
                <c:pt idx="435">
                  <c:v>755.7</c:v>
                </c:pt>
                <c:pt idx="436">
                  <c:v>756.16</c:v>
                </c:pt>
                <c:pt idx="437">
                  <c:v>756.62</c:v>
                </c:pt>
                <c:pt idx="438">
                  <c:v>757.07</c:v>
                </c:pt>
                <c:pt idx="439">
                  <c:v>757.53</c:v>
                </c:pt>
                <c:pt idx="440">
                  <c:v>757.98</c:v>
                </c:pt>
                <c:pt idx="441">
                  <c:v>758.44</c:v>
                </c:pt>
                <c:pt idx="442">
                  <c:v>758.89</c:v>
                </c:pt>
                <c:pt idx="443">
                  <c:v>759.34</c:v>
                </c:pt>
                <c:pt idx="444">
                  <c:v>759.8</c:v>
                </c:pt>
                <c:pt idx="445">
                  <c:v>760.25</c:v>
                </c:pt>
                <c:pt idx="446">
                  <c:v>760.7</c:v>
                </c:pt>
                <c:pt idx="447">
                  <c:v>761.15</c:v>
                </c:pt>
                <c:pt idx="448">
                  <c:v>761.6</c:v>
                </c:pt>
                <c:pt idx="449">
                  <c:v>762.05</c:v>
                </c:pt>
                <c:pt idx="450">
                  <c:v>762.49</c:v>
                </c:pt>
                <c:pt idx="451">
                  <c:v>762.94</c:v>
                </c:pt>
                <c:pt idx="452">
                  <c:v>763.39</c:v>
                </c:pt>
                <c:pt idx="453">
                  <c:v>763.83</c:v>
                </c:pt>
                <c:pt idx="454">
                  <c:v>764.28</c:v>
                </c:pt>
                <c:pt idx="455">
                  <c:v>764.72</c:v>
                </c:pt>
                <c:pt idx="456">
                  <c:v>765.17</c:v>
                </c:pt>
                <c:pt idx="457">
                  <c:v>765.61</c:v>
                </c:pt>
                <c:pt idx="458">
                  <c:v>766.05</c:v>
                </c:pt>
                <c:pt idx="459">
                  <c:v>766.49</c:v>
                </c:pt>
                <c:pt idx="460">
                  <c:v>766.93</c:v>
                </c:pt>
                <c:pt idx="461">
                  <c:v>767.37</c:v>
                </c:pt>
                <c:pt idx="462">
                  <c:v>767.81</c:v>
                </c:pt>
                <c:pt idx="463">
                  <c:v>768.25</c:v>
                </c:pt>
                <c:pt idx="464">
                  <c:v>768.69</c:v>
                </c:pt>
                <c:pt idx="465">
                  <c:v>769.13</c:v>
                </c:pt>
                <c:pt idx="466">
                  <c:v>769.57</c:v>
                </c:pt>
                <c:pt idx="467">
                  <c:v>770</c:v>
                </c:pt>
                <c:pt idx="468">
                  <c:v>770.44</c:v>
                </c:pt>
                <c:pt idx="469">
                  <c:v>770.87</c:v>
                </c:pt>
                <c:pt idx="470">
                  <c:v>771.31</c:v>
                </c:pt>
                <c:pt idx="471">
                  <c:v>771.74</c:v>
                </c:pt>
                <c:pt idx="472">
                  <c:v>772.17</c:v>
                </c:pt>
                <c:pt idx="473">
                  <c:v>772.61</c:v>
                </c:pt>
                <c:pt idx="474">
                  <c:v>773.04</c:v>
                </c:pt>
                <c:pt idx="475">
                  <c:v>773.47</c:v>
                </c:pt>
                <c:pt idx="476">
                  <c:v>773.9</c:v>
                </c:pt>
                <c:pt idx="477">
                  <c:v>774.33</c:v>
                </c:pt>
                <c:pt idx="478">
                  <c:v>774.76</c:v>
                </c:pt>
                <c:pt idx="479">
                  <c:v>775.19</c:v>
                </c:pt>
                <c:pt idx="480">
                  <c:v>775.61</c:v>
                </c:pt>
                <c:pt idx="481">
                  <c:v>776.04</c:v>
                </c:pt>
                <c:pt idx="482">
                  <c:v>776.47</c:v>
                </c:pt>
                <c:pt idx="483">
                  <c:v>776.89</c:v>
                </c:pt>
                <c:pt idx="484">
                  <c:v>777.32</c:v>
                </c:pt>
                <c:pt idx="485">
                  <c:v>777.74</c:v>
                </c:pt>
                <c:pt idx="486">
                  <c:v>778.17</c:v>
                </c:pt>
                <c:pt idx="487">
                  <c:v>778.59</c:v>
                </c:pt>
                <c:pt idx="488">
                  <c:v>779.02</c:v>
                </c:pt>
                <c:pt idx="489">
                  <c:v>779.44</c:v>
                </c:pt>
                <c:pt idx="490">
                  <c:v>779.86</c:v>
                </c:pt>
                <c:pt idx="491">
                  <c:v>780.28</c:v>
                </c:pt>
                <c:pt idx="492">
                  <c:v>780.7</c:v>
                </c:pt>
                <c:pt idx="493">
                  <c:v>781.12</c:v>
                </c:pt>
                <c:pt idx="494">
                  <c:v>781.54</c:v>
                </c:pt>
                <c:pt idx="495">
                  <c:v>781.96</c:v>
                </c:pt>
                <c:pt idx="496">
                  <c:v>782.38</c:v>
                </c:pt>
                <c:pt idx="497">
                  <c:v>782.79</c:v>
                </c:pt>
                <c:pt idx="498">
                  <c:v>783.21</c:v>
                </c:pt>
                <c:pt idx="499">
                  <c:v>783.63</c:v>
                </c:pt>
                <c:pt idx="500">
                  <c:v>784.04</c:v>
                </c:pt>
                <c:pt idx="501">
                  <c:v>948.47</c:v>
                </c:pt>
                <c:pt idx="502">
                  <c:v>1057</c:v>
                </c:pt>
                <c:pt idx="503">
                  <c:v>1139.5999999999999</c:v>
                </c:pt>
                <c:pt idx="504">
                  <c:v>1206.9000000000001</c:v>
                </c:pt>
                <c:pt idx="505">
                  <c:v>1263.5999999999999</c:v>
                </c:pt>
                <c:pt idx="506">
                  <c:v>1312.7</c:v>
                </c:pt>
                <c:pt idx="507">
                  <c:v>1355.9</c:v>
                </c:pt>
                <c:pt idx="508">
                  <c:v>1394.3</c:v>
                </c:pt>
                <c:pt idx="509">
                  <c:v>1428.9</c:v>
                </c:pt>
                <c:pt idx="510">
                  <c:v>1460.2</c:v>
                </c:pt>
                <c:pt idx="511">
                  <c:v>1488.8</c:v>
                </c:pt>
                <c:pt idx="512">
                  <c:v>1515</c:v>
                </c:pt>
                <c:pt idx="513">
                  <c:v>1539</c:v>
                </c:pt>
                <c:pt idx="514">
                  <c:v>1561.2</c:v>
                </c:pt>
                <c:pt idx="515">
                  <c:v>1581.8</c:v>
                </c:pt>
                <c:pt idx="516">
                  <c:v>1600.9</c:v>
                </c:pt>
                <c:pt idx="517">
                  <c:v>1618.7</c:v>
                </c:pt>
                <c:pt idx="518">
                  <c:v>1635.2</c:v>
                </c:pt>
                <c:pt idx="519">
                  <c:v>1650.7</c:v>
                </c:pt>
                <c:pt idx="520">
                  <c:v>1665.2</c:v>
                </c:pt>
                <c:pt idx="521">
                  <c:v>1678.7</c:v>
                </c:pt>
                <c:pt idx="522">
                  <c:v>1691.4</c:v>
                </c:pt>
                <c:pt idx="523">
                  <c:v>1703.4</c:v>
                </c:pt>
                <c:pt idx="524">
                  <c:v>1714.6</c:v>
                </c:pt>
                <c:pt idx="525">
                  <c:v>1725.2</c:v>
                </c:pt>
                <c:pt idx="526">
                  <c:v>1735.1</c:v>
                </c:pt>
                <c:pt idx="527">
                  <c:v>1744.5</c:v>
                </c:pt>
                <c:pt idx="528">
                  <c:v>1753.3</c:v>
                </c:pt>
                <c:pt idx="529">
                  <c:v>1761.6</c:v>
                </c:pt>
                <c:pt idx="530">
                  <c:v>1769.5</c:v>
                </c:pt>
                <c:pt idx="531">
                  <c:v>1776.9</c:v>
                </c:pt>
                <c:pt idx="532">
                  <c:v>1783.9</c:v>
                </c:pt>
                <c:pt idx="533">
                  <c:v>1790.5</c:v>
                </c:pt>
                <c:pt idx="534">
                  <c:v>1796.8</c:v>
                </c:pt>
                <c:pt idx="535">
                  <c:v>1802.6</c:v>
                </c:pt>
                <c:pt idx="536">
                  <c:v>1808.2</c:v>
                </c:pt>
                <c:pt idx="537">
                  <c:v>1813.5</c:v>
                </c:pt>
                <c:pt idx="538">
                  <c:v>1818.4</c:v>
                </c:pt>
                <c:pt idx="539">
                  <c:v>1823.1</c:v>
                </c:pt>
                <c:pt idx="540">
                  <c:v>1827.6</c:v>
                </c:pt>
                <c:pt idx="541">
                  <c:v>1831.7</c:v>
                </c:pt>
                <c:pt idx="542">
                  <c:v>1835.7</c:v>
                </c:pt>
                <c:pt idx="543">
                  <c:v>1839.4</c:v>
                </c:pt>
                <c:pt idx="544">
                  <c:v>1842.9</c:v>
                </c:pt>
                <c:pt idx="545">
                  <c:v>1846.2</c:v>
                </c:pt>
                <c:pt idx="546">
                  <c:v>1849.3</c:v>
                </c:pt>
                <c:pt idx="547">
                  <c:v>1852.2</c:v>
                </c:pt>
                <c:pt idx="548">
                  <c:v>1854.9</c:v>
                </c:pt>
                <c:pt idx="549">
                  <c:v>1857.5</c:v>
                </c:pt>
                <c:pt idx="550">
                  <c:v>1859.9</c:v>
                </c:pt>
                <c:pt idx="551">
                  <c:v>1862.2</c:v>
                </c:pt>
                <c:pt idx="552">
                  <c:v>1864.3</c:v>
                </c:pt>
                <c:pt idx="553">
                  <c:v>1866.2</c:v>
                </c:pt>
                <c:pt idx="554">
                  <c:v>1868.1</c:v>
                </c:pt>
                <c:pt idx="555">
                  <c:v>1869.8</c:v>
                </c:pt>
                <c:pt idx="556">
                  <c:v>1871.4</c:v>
                </c:pt>
                <c:pt idx="557">
                  <c:v>1872.8</c:v>
                </c:pt>
                <c:pt idx="558">
                  <c:v>1874.2</c:v>
                </c:pt>
                <c:pt idx="559">
                  <c:v>1875.4</c:v>
                </c:pt>
                <c:pt idx="560">
                  <c:v>1876.5</c:v>
                </c:pt>
                <c:pt idx="561">
                  <c:v>1877.6</c:v>
                </c:pt>
                <c:pt idx="562">
                  <c:v>1878.5</c:v>
                </c:pt>
                <c:pt idx="563">
                  <c:v>1879.4</c:v>
                </c:pt>
                <c:pt idx="564">
                  <c:v>1880.1</c:v>
                </c:pt>
                <c:pt idx="565">
                  <c:v>1880.8</c:v>
                </c:pt>
                <c:pt idx="566">
                  <c:v>1881.4</c:v>
                </c:pt>
                <c:pt idx="567">
                  <c:v>1881.9</c:v>
                </c:pt>
                <c:pt idx="568">
                  <c:v>1882.3</c:v>
                </c:pt>
                <c:pt idx="569">
                  <c:v>1882.7</c:v>
                </c:pt>
                <c:pt idx="570">
                  <c:v>1883</c:v>
                </c:pt>
                <c:pt idx="571">
                  <c:v>1883.2</c:v>
                </c:pt>
                <c:pt idx="572">
                  <c:v>1883.4</c:v>
                </c:pt>
                <c:pt idx="573">
                  <c:v>1883.5</c:v>
                </c:pt>
                <c:pt idx="574">
                  <c:v>1883.5</c:v>
                </c:pt>
                <c:pt idx="575">
                  <c:v>1883.5</c:v>
                </c:pt>
                <c:pt idx="576">
                  <c:v>1883.4</c:v>
                </c:pt>
                <c:pt idx="577">
                  <c:v>1883.2</c:v>
                </c:pt>
                <c:pt idx="578">
                  <c:v>1883</c:v>
                </c:pt>
                <c:pt idx="579">
                  <c:v>1882.7</c:v>
                </c:pt>
                <c:pt idx="580">
                  <c:v>1882.3</c:v>
                </c:pt>
                <c:pt idx="581">
                  <c:v>1881.8</c:v>
                </c:pt>
                <c:pt idx="582">
                  <c:v>1881.3</c:v>
                </c:pt>
                <c:pt idx="583">
                  <c:v>1880.7</c:v>
                </c:pt>
                <c:pt idx="584">
                  <c:v>1880.1</c:v>
                </c:pt>
                <c:pt idx="585">
                  <c:v>1879.4</c:v>
                </c:pt>
                <c:pt idx="586">
                  <c:v>1878.6</c:v>
                </c:pt>
                <c:pt idx="587">
                  <c:v>1877.8</c:v>
                </c:pt>
                <c:pt idx="588">
                  <c:v>1877</c:v>
                </c:pt>
                <c:pt idx="589">
                  <c:v>1876.1</c:v>
                </c:pt>
                <c:pt idx="590">
                  <c:v>1875.1</c:v>
                </c:pt>
                <c:pt idx="591">
                  <c:v>1874.1</c:v>
                </c:pt>
                <c:pt idx="592">
                  <c:v>1873.1</c:v>
                </c:pt>
                <c:pt idx="593">
                  <c:v>1872</c:v>
                </c:pt>
                <c:pt idx="594">
                  <c:v>1870.9</c:v>
                </c:pt>
                <c:pt idx="595">
                  <c:v>1869.7</c:v>
                </c:pt>
                <c:pt idx="596">
                  <c:v>1868.5</c:v>
                </c:pt>
                <c:pt idx="597">
                  <c:v>1867.3</c:v>
                </c:pt>
                <c:pt idx="598">
                  <c:v>1866</c:v>
                </c:pt>
                <c:pt idx="599">
                  <c:v>1864.7</c:v>
                </c:pt>
                <c:pt idx="600">
                  <c:v>1863.4</c:v>
                </c:pt>
                <c:pt idx="601">
                  <c:v>1862</c:v>
                </c:pt>
                <c:pt idx="602">
                  <c:v>1860.6</c:v>
                </c:pt>
                <c:pt idx="603">
                  <c:v>1859.2</c:v>
                </c:pt>
                <c:pt idx="604">
                  <c:v>1857.8</c:v>
                </c:pt>
                <c:pt idx="605">
                  <c:v>1856.3</c:v>
                </c:pt>
                <c:pt idx="606">
                  <c:v>1854.8</c:v>
                </c:pt>
                <c:pt idx="607">
                  <c:v>1853.3</c:v>
                </c:pt>
                <c:pt idx="608">
                  <c:v>1851.7</c:v>
                </c:pt>
                <c:pt idx="609">
                  <c:v>1850.2</c:v>
                </c:pt>
                <c:pt idx="610">
                  <c:v>1848.6</c:v>
                </c:pt>
                <c:pt idx="611">
                  <c:v>1847</c:v>
                </c:pt>
                <c:pt idx="612">
                  <c:v>1845.4</c:v>
                </c:pt>
                <c:pt idx="613">
                  <c:v>1843.7</c:v>
                </c:pt>
                <c:pt idx="614">
                  <c:v>1842.1</c:v>
                </c:pt>
                <c:pt idx="615">
                  <c:v>1840.4</c:v>
                </c:pt>
                <c:pt idx="616">
                  <c:v>1838.7</c:v>
                </c:pt>
                <c:pt idx="617">
                  <c:v>1837</c:v>
                </c:pt>
                <c:pt idx="618">
                  <c:v>1835.2</c:v>
                </c:pt>
                <c:pt idx="619">
                  <c:v>1833.5</c:v>
                </c:pt>
                <c:pt idx="620">
                  <c:v>1831.7</c:v>
                </c:pt>
                <c:pt idx="621">
                  <c:v>1830</c:v>
                </c:pt>
                <c:pt idx="622">
                  <c:v>1828.2</c:v>
                </c:pt>
                <c:pt idx="623">
                  <c:v>1826.4</c:v>
                </c:pt>
                <c:pt idx="624">
                  <c:v>1824.6</c:v>
                </c:pt>
                <c:pt idx="625">
                  <c:v>1822.7</c:v>
                </c:pt>
                <c:pt idx="626">
                  <c:v>1820.9</c:v>
                </c:pt>
                <c:pt idx="627">
                  <c:v>1819</c:v>
                </c:pt>
                <c:pt idx="628">
                  <c:v>1817.2</c:v>
                </c:pt>
                <c:pt idx="629">
                  <c:v>1815.3</c:v>
                </c:pt>
                <c:pt idx="630">
                  <c:v>1813.4</c:v>
                </c:pt>
                <c:pt idx="631">
                  <c:v>1811.6</c:v>
                </c:pt>
                <c:pt idx="632">
                  <c:v>1809.7</c:v>
                </c:pt>
                <c:pt idx="633">
                  <c:v>1807.8</c:v>
                </c:pt>
                <c:pt idx="634">
                  <c:v>1805.8</c:v>
                </c:pt>
                <c:pt idx="635">
                  <c:v>1803.9</c:v>
                </c:pt>
                <c:pt idx="636">
                  <c:v>1802</c:v>
                </c:pt>
                <c:pt idx="637">
                  <c:v>1800.1</c:v>
                </c:pt>
                <c:pt idx="638">
                  <c:v>1798.1</c:v>
                </c:pt>
                <c:pt idx="639">
                  <c:v>1796.2</c:v>
                </c:pt>
                <c:pt idx="640">
                  <c:v>1794.2</c:v>
                </c:pt>
                <c:pt idx="641">
                  <c:v>1792.3</c:v>
                </c:pt>
                <c:pt idx="642">
                  <c:v>1790.3</c:v>
                </c:pt>
                <c:pt idx="643">
                  <c:v>1788.3</c:v>
                </c:pt>
                <c:pt idx="644">
                  <c:v>1786.4</c:v>
                </c:pt>
                <c:pt idx="645">
                  <c:v>1784.4</c:v>
                </c:pt>
                <c:pt idx="646">
                  <c:v>1782.4</c:v>
                </c:pt>
                <c:pt idx="647">
                  <c:v>1780.4</c:v>
                </c:pt>
                <c:pt idx="648">
                  <c:v>1778.4</c:v>
                </c:pt>
                <c:pt idx="649">
                  <c:v>1776.5</c:v>
                </c:pt>
                <c:pt idx="650">
                  <c:v>1774.5</c:v>
                </c:pt>
                <c:pt idx="651">
                  <c:v>1772.5</c:v>
                </c:pt>
                <c:pt idx="652">
                  <c:v>1770.5</c:v>
                </c:pt>
                <c:pt idx="653">
                  <c:v>1768.5</c:v>
                </c:pt>
                <c:pt idx="654">
                  <c:v>1766.5</c:v>
                </c:pt>
                <c:pt idx="655">
                  <c:v>1764.5</c:v>
                </c:pt>
                <c:pt idx="656">
                  <c:v>1762.4</c:v>
                </c:pt>
                <c:pt idx="657">
                  <c:v>1760.4</c:v>
                </c:pt>
                <c:pt idx="658">
                  <c:v>1758.4</c:v>
                </c:pt>
                <c:pt idx="659">
                  <c:v>1756.4</c:v>
                </c:pt>
                <c:pt idx="660">
                  <c:v>1754.4</c:v>
                </c:pt>
                <c:pt idx="661">
                  <c:v>1752.4</c:v>
                </c:pt>
                <c:pt idx="662">
                  <c:v>1750.4</c:v>
                </c:pt>
                <c:pt idx="663">
                  <c:v>1748.3</c:v>
                </c:pt>
                <c:pt idx="664">
                  <c:v>1746.3</c:v>
                </c:pt>
                <c:pt idx="665">
                  <c:v>1744.3</c:v>
                </c:pt>
                <c:pt idx="666">
                  <c:v>1742.3</c:v>
                </c:pt>
                <c:pt idx="667">
                  <c:v>1740.3</c:v>
                </c:pt>
                <c:pt idx="668">
                  <c:v>1738.3</c:v>
                </c:pt>
                <c:pt idx="669">
                  <c:v>1736.2</c:v>
                </c:pt>
                <c:pt idx="670">
                  <c:v>1734.2</c:v>
                </c:pt>
                <c:pt idx="671">
                  <c:v>1732.2</c:v>
                </c:pt>
                <c:pt idx="672">
                  <c:v>1730.2</c:v>
                </c:pt>
                <c:pt idx="673">
                  <c:v>1728.2</c:v>
                </c:pt>
                <c:pt idx="674">
                  <c:v>1726.2</c:v>
                </c:pt>
                <c:pt idx="675">
                  <c:v>1724.1</c:v>
                </c:pt>
                <c:pt idx="676">
                  <c:v>1722.1</c:v>
                </c:pt>
                <c:pt idx="677">
                  <c:v>1720.1</c:v>
                </c:pt>
                <c:pt idx="678">
                  <c:v>1718.1</c:v>
                </c:pt>
                <c:pt idx="679">
                  <c:v>1716.1</c:v>
                </c:pt>
                <c:pt idx="680">
                  <c:v>1714.1</c:v>
                </c:pt>
                <c:pt idx="681">
                  <c:v>1712.1</c:v>
                </c:pt>
                <c:pt idx="682">
                  <c:v>1710.1</c:v>
                </c:pt>
                <c:pt idx="683">
                  <c:v>1708.1</c:v>
                </c:pt>
                <c:pt idx="684">
                  <c:v>1706.1</c:v>
                </c:pt>
                <c:pt idx="685">
                  <c:v>1704.1</c:v>
                </c:pt>
                <c:pt idx="686">
                  <c:v>1702.1</c:v>
                </c:pt>
                <c:pt idx="687">
                  <c:v>1700.1</c:v>
                </c:pt>
                <c:pt idx="688">
                  <c:v>1698.1</c:v>
                </c:pt>
                <c:pt idx="689">
                  <c:v>1696.1</c:v>
                </c:pt>
                <c:pt idx="690">
                  <c:v>1694.1</c:v>
                </c:pt>
                <c:pt idx="691">
                  <c:v>1692.1</c:v>
                </c:pt>
                <c:pt idx="692">
                  <c:v>1690.1</c:v>
                </c:pt>
                <c:pt idx="693">
                  <c:v>1688.1</c:v>
                </c:pt>
                <c:pt idx="694">
                  <c:v>1686.1</c:v>
                </c:pt>
                <c:pt idx="695">
                  <c:v>1684.1</c:v>
                </c:pt>
                <c:pt idx="696">
                  <c:v>1682.2</c:v>
                </c:pt>
                <c:pt idx="697">
                  <c:v>1680.2</c:v>
                </c:pt>
                <c:pt idx="698">
                  <c:v>1678.2</c:v>
                </c:pt>
                <c:pt idx="699">
                  <c:v>1676.2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D-45FA-8E8D-F3E8B29C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26432"/>
        <c:axId val="344026760"/>
      </c:scatterChart>
      <c:valAx>
        <c:axId val="3440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26760"/>
        <c:crosses val="autoZero"/>
        <c:crossBetween val="midCat"/>
      </c:valAx>
      <c:valAx>
        <c:axId val="3440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6715453279052"/>
          <c:y val="0.71314581845851643"/>
          <c:w val="6.3108193480370764E-2"/>
          <c:h val="5.74716666163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0</xdr:row>
      <xdr:rowOff>180974</xdr:rowOff>
    </xdr:from>
    <xdr:to>
      <xdr:col>29</xdr:col>
      <xdr:colOff>209549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G1" sqref="G1:H1048576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0</v>
      </c>
      <c r="B2">
        <v>283.72238046787197</v>
      </c>
      <c r="D2" s="1">
        <v>1E-10</v>
      </c>
      <c r="E2">
        <v>282.42</v>
      </c>
    </row>
    <row r="3" spans="1:5" x14ac:dyDescent="0.25">
      <c r="A3" s="1">
        <v>1.0000000000000001E-5</v>
      </c>
      <c r="B3">
        <v>289.939446395142</v>
      </c>
      <c r="D3" s="1">
        <v>1.0000000000000001E-5</v>
      </c>
      <c r="E3">
        <v>288.83</v>
      </c>
    </row>
    <row r="4" spans="1:5" x14ac:dyDescent="0.25">
      <c r="A4" s="1">
        <v>2.0000000000000002E-5</v>
      </c>
      <c r="B4">
        <v>295.90990396279898</v>
      </c>
      <c r="D4" s="1">
        <v>2.0000000000000002E-5</v>
      </c>
      <c r="E4">
        <v>294.89999999999998</v>
      </c>
    </row>
    <row r="5" spans="1:5" x14ac:dyDescent="0.25">
      <c r="A5" s="1">
        <v>3.0000000000000001E-5</v>
      </c>
      <c r="B5">
        <v>301.59286908369302</v>
      </c>
      <c r="D5" s="1">
        <v>3.0000000000000001E-5</v>
      </c>
      <c r="E5">
        <v>300.66000000000003</v>
      </c>
    </row>
    <row r="6" spans="1:5" x14ac:dyDescent="0.25">
      <c r="A6" s="1">
        <v>4.0000000000000003E-5</v>
      </c>
      <c r="B6">
        <v>307.00605717922701</v>
      </c>
      <c r="D6" s="1">
        <v>4.0000000000000003E-5</v>
      </c>
      <c r="E6">
        <v>306.13</v>
      </c>
    </row>
    <row r="7" spans="1:5" x14ac:dyDescent="0.25">
      <c r="A7" s="1">
        <v>5.0000000000000002E-5</v>
      </c>
      <c r="B7">
        <v>312.17452200569898</v>
      </c>
      <c r="D7" s="1">
        <v>5.0000000000000002E-5</v>
      </c>
      <c r="E7">
        <v>311.35000000000002</v>
      </c>
    </row>
    <row r="8" spans="1:5" x14ac:dyDescent="0.25">
      <c r="A8" s="1">
        <v>6.0000000000000002E-5</v>
      </c>
      <c r="B8">
        <v>317.12277858255499</v>
      </c>
      <c r="D8" s="1">
        <v>6.0000000000000002E-5</v>
      </c>
      <c r="E8">
        <v>316.39999999999998</v>
      </c>
    </row>
    <row r="9" spans="1:5" x14ac:dyDescent="0.25">
      <c r="A9" s="1">
        <v>6.9999999999999994E-5</v>
      </c>
      <c r="B9">
        <v>321.87204001596098</v>
      </c>
      <c r="D9" s="1">
        <v>6.9999999999999994E-5</v>
      </c>
      <c r="E9">
        <v>321.23</v>
      </c>
    </row>
    <row r="10" spans="1:5" x14ac:dyDescent="0.25">
      <c r="A10" s="1">
        <v>8.0000000000000007E-5</v>
      </c>
      <c r="B10">
        <v>326.44017340916298</v>
      </c>
      <c r="D10" s="1">
        <v>8.0000000000000007E-5</v>
      </c>
      <c r="E10">
        <v>325.87</v>
      </c>
    </row>
    <row r="11" spans="1:5" x14ac:dyDescent="0.25">
      <c r="A11" s="1">
        <v>9.0000000000000006E-5</v>
      </c>
      <c r="B11">
        <v>330.84240957523502</v>
      </c>
      <c r="D11" s="1">
        <v>9.0000000000000006E-5</v>
      </c>
      <c r="E11">
        <v>330.34</v>
      </c>
    </row>
    <row r="12" spans="1:5" x14ac:dyDescent="0.25">
      <c r="A12" s="1">
        <v>1E-4</v>
      </c>
      <c r="B12">
        <v>335.09198284602201</v>
      </c>
      <c r="D12">
        <v>1E-4</v>
      </c>
      <c r="E12">
        <v>334.64</v>
      </c>
    </row>
    <row r="13" spans="1:5" x14ac:dyDescent="0.25">
      <c r="A13" s="1">
        <v>1.1E-4</v>
      </c>
      <c r="B13">
        <v>339.20055255600602</v>
      </c>
      <c r="D13">
        <v>1.1E-4</v>
      </c>
      <c r="E13">
        <v>338.8</v>
      </c>
    </row>
    <row r="14" spans="1:5" x14ac:dyDescent="0.25">
      <c r="A14" s="1">
        <v>1.2E-4</v>
      </c>
      <c r="B14">
        <v>343.17863160196401</v>
      </c>
      <c r="D14">
        <v>1.2E-4</v>
      </c>
      <c r="E14">
        <v>342.81</v>
      </c>
    </row>
    <row r="15" spans="1:5" x14ac:dyDescent="0.25">
      <c r="A15" s="1">
        <v>1.2999999999999999E-4</v>
      </c>
      <c r="B15">
        <v>347.03540738803298</v>
      </c>
      <c r="D15">
        <v>1.2999999999999999E-4</v>
      </c>
      <c r="E15">
        <v>346.7</v>
      </c>
    </row>
    <row r="16" spans="1:5" x14ac:dyDescent="0.25">
      <c r="A16" s="1">
        <v>1.3999999999999999E-4</v>
      </c>
      <c r="B16">
        <v>350.77904248634701</v>
      </c>
      <c r="D16">
        <v>1.3999999999999999E-4</v>
      </c>
      <c r="E16">
        <v>350.48</v>
      </c>
    </row>
    <row r="17" spans="1:5" x14ac:dyDescent="0.25">
      <c r="A17" s="1">
        <v>1.4999999999999999E-4</v>
      </c>
      <c r="B17">
        <v>354.416910387332</v>
      </c>
      <c r="D17">
        <v>1.4999999999999999E-4</v>
      </c>
      <c r="E17">
        <v>354.14</v>
      </c>
    </row>
    <row r="18" spans="1:5" x14ac:dyDescent="0.25">
      <c r="A18" s="1">
        <v>1.6000000000000001E-4</v>
      </c>
      <c r="B18">
        <v>357.95571279259002</v>
      </c>
      <c r="D18">
        <v>1.6000000000000001E-4</v>
      </c>
      <c r="E18">
        <v>357.7</v>
      </c>
    </row>
    <row r="19" spans="1:5" x14ac:dyDescent="0.25">
      <c r="A19" s="1">
        <v>1.7000000000000001E-4</v>
      </c>
      <c r="B19">
        <v>361.40153615313102</v>
      </c>
      <c r="D19">
        <v>1.7000000000000001E-4</v>
      </c>
      <c r="E19">
        <v>361.16</v>
      </c>
    </row>
    <row r="20" spans="1:5" x14ac:dyDescent="0.25">
      <c r="A20" s="1">
        <v>1.8000000000000001E-4</v>
      </c>
      <c r="B20">
        <v>364.75990433737701</v>
      </c>
      <c r="D20">
        <v>1.8000000000000001E-4</v>
      </c>
      <c r="E20">
        <v>364.54</v>
      </c>
    </row>
    <row r="21" spans="1:5" x14ac:dyDescent="0.25">
      <c r="A21" s="1">
        <v>1.9000000000000001E-4</v>
      </c>
      <c r="B21">
        <v>368.03583503911602</v>
      </c>
      <c r="D21">
        <v>1.9000000000000001E-4</v>
      </c>
      <c r="E21">
        <v>367.82</v>
      </c>
    </row>
    <row r="22" spans="1:5" x14ac:dyDescent="0.25">
      <c r="A22" s="1">
        <v>2.0000000000000001E-4</v>
      </c>
      <c r="B22">
        <v>371.233913478533</v>
      </c>
      <c r="D22">
        <v>2.0000000000000001E-4</v>
      </c>
      <c r="E22">
        <v>371.03</v>
      </c>
    </row>
    <row r="23" spans="1:5" x14ac:dyDescent="0.25">
      <c r="A23" s="1">
        <v>2.1000000000000001E-4</v>
      </c>
      <c r="B23">
        <v>374.35834701780499</v>
      </c>
      <c r="D23">
        <v>2.1000000000000001E-4</v>
      </c>
      <c r="E23">
        <v>374.17</v>
      </c>
    </row>
    <row r="24" spans="1:5" x14ac:dyDescent="0.25">
      <c r="A24" s="1">
        <v>2.2000000000000001E-4</v>
      </c>
      <c r="B24">
        <v>377.41300163142</v>
      </c>
      <c r="D24">
        <v>2.2000000000000001E-4</v>
      </c>
      <c r="E24">
        <v>377.23</v>
      </c>
    </row>
    <row r="25" spans="1:5" x14ac:dyDescent="0.25">
      <c r="A25" s="1">
        <v>2.3000000000000001E-4</v>
      </c>
      <c r="B25">
        <v>380.40143346553998</v>
      </c>
      <c r="D25">
        <v>2.3000000000000001E-4</v>
      </c>
      <c r="E25">
        <v>380.22</v>
      </c>
    </row>
    <row r="26" spans="1:5" x14ac:dyDescent="0.25">
      <c r="A26" s="1">
        <v>2.4000000000000001E-4</v>
      </c>
      <c r="B26">
        <v>383.32692169470198</v>
      </c>
      <c r="D26">
        <v>2.4000000000000001E-4</v>
      </c>
      <c r="E26">
        <v>383.15</v>
      </c>
    </row>
    <row r="27" spans="1:5" x14ac:dyDescent="0.25">
      <c r="A27" s="1">
        <v>2.5000000000000001E-4</v>
      </c>
      <c r="B27">
        <v>386.192499582187</v>
      </c>
      <c r="D27">
        <v>2.5000000000000001E-4</v>
      </c>
      <c r="E27">
        <v>386.02</v>
      </c>
    </row>
    <row r="28" spans="1:5" x14ac:dyDescent="0.25">
      <c r="A28" s="1">
        <v>2.5999999999999998E-4</v>
      </c>
      <c r="B28">
        <v>389.00097995853901</v>
      </c>
      <c r="D28">
        <v>2.5999999999999998E-4</v>
      </c>
      <c r="E28">
        <v>388.83</v>
      </c>
    </row>
    <row r="29" spans="1:5" x14ac:dyDescent="0.25">
      <c r="A29" s="1">
        <v>2.7E-4</v>
      </c>
      <c r="B29">
        <v>391.75497556500801</v>
      </c>
      <c r="D29">
        <v>2.7E-4</v>
      </c>
      <c r="E29">
        <v>391.58</v>
      </c>
    </row>
    <row r="30" spans="1:5" x14ac:dyDescent="0.25">
      <c r="A30" s="1">
        <v>2.7999999999999998E-4</v>
      </c>
      <c r="B30">
        <v>394.45691689022902</v>
      </c>
      <c r="D30">
        <v>2.7999999999999998E-4</v>
      </c>
      <c r="E30">
        <v>394.29</v>
      </c>
    </row>
    <row r="31" spans="1:5" x14ac:dyDescent="0.25">
      <c r="A31" s="1">
        <v>2.9E-4</v>
      </c>
      <c r="B31">
        <v>397.10906891561899</v>
      </c>
      <c r="D31">
        <v>2.9E-4</v>
      </c>
      <c r="E31">
        <v>396.94</v>
      </c>
    </row>
    <row r="32" spans="1:5" x14ac:dyDescent="0.25">
      <c r="A32" s="1">
        <v>2.9999999999999997E-4</v>
      </c>
      <c r="B32">
        <v>399.71354645906001</v>
      </c>
      <c r="D32">
        <v>2.9999999999999997E-4</v>
      </c>
      <c r="E32">
        <v>399.54</v>
      </c>
    </row>
    <row r="33" spans="1:5" x14ac:dyDescent="0.25">
      <c r="A33" s="1">
        <v>3.1E-4</v>
      </c>
      <c r="B33">
        <v>402.27232756194098</v>
      </c>
      <c r="D33">
        <v>3.1E-4</v>
      </c>
      <c r="E33">
        <v>402.1</v>
      </c>
    </row>
    <row r="34" spans="1:5" x14ac:dyDescent="0.25">
      <c r="A34" s="1">
        <v>3.2000000000000003E-4</v>
      </c>
      <c r="B34">
        <v>404.78726506808499</v>
      </c>
      <c r="D34">
        <v>3.2000000000000003E-4</v>
      </c>
      <c r="E34">
        <v>404.61</v>
      </c>
    </row>
    <row r="35" spans="1:5" x14ac:dyDescent="0.25">
      <c r="A35" s="1">
        <v>3.3E-4</v>
      </c>
      <c r="B35">
        <v>407.26009694822102</v>
      </c>
      <c r="D35">
        <v>3.3E-4</v>
      </c>
      <c r="E35">
        <v>407.08</v>
      </c>
    </row>
    <row r="36" spans="1:5" x14ac:dyDescent="0.25">
      <c r="A36" s="1">
        <v>3.4000000000000002E-4</v>
      </c>
      <c r="B36">
        <v>409.69245572544298</v>
      </c>
      <c r="D36">
        <v>3.4000000000000002E-4</v>
      </c>
      <c r="E36">
        <v>409.51</v>
      </c>
    </row>
    <row r="37" spans="1:5" x14ac:dyDescent="0.25">
      <c r="A37" s="1">
        <v>3.5E-4</v>
      </c>
      <c r="B37">
        <v>412.08587703876202</v>
      </c>
      <c r="D37">
        <v>3.5E-4</v>
      </c>
      <c r="E37">
        <v>411.9</v>
      </c>
    </row>
    <row r="38" spans="1:5" x14ac:dyDescent="0.25">
      <c r="A38" s="1">
        <v>3.6000000000000002E-4</v>
      </c>
      <c r="B38">
        <v>414.44180731506299</v>
      </c>
      <c r="D38">
        <v>3.6000000000000002E-4</v>
      </c>
      <c r="E38">
        <v>414.25</v>
      </c>
    </row>
    <row r="39" spans="1:5" x14ac:dyDescent="0.25">
      <c r="A39" s="1">
        <v>3.6999999999999999E-4</v>
      </c>
      <c r="B39">
        <v>416.76161063029099</v>
      </c>
      <c r="D39">
        <v>3.6999999999999999E-4</v>
      </c>
      <c r="E39">
        <v>416.56</v>
      </c>
    </row>
    <row r="40" spans="1:5" x14ac:dyDescent="0.25">
      <c r="A40" s="1">
        <v>3.8000000000000002E-4</v>
      </c>
      <c r="B40">
        <v>419.04657490879703</v>
      </c>
      <c r="D40">
        <v>3.8000000000000002E-4</v>
      </c>
      <c r="E40">
        <v>418.84</v>
      </c>
    </row>
    <row r="41" spans="1:5" x14ac:dyDescent="0.25">
      <c r="A41" s="1">
        <v>3.8999999999999999E-4</v>
      </c>
      <c r="B41">
        <v>421.29791757219101</v>
      </c>
      <c r="D41">
        <v>3.8999999999999999E-4</v>
      </c>
      <c r="E41">
        <v>421.09</v>
      </c>
    </row>
    <row r="42" spans="1:5" x14ac:dyDescent="0.25">
      <c r="A42" s="1">
        <v>4.0000000000000002E-4</v>
      </c>
      <c r="B42">
        <v>423.51679068706198</v>
      </c>
      <c r="D42">
        <v>4.0000000000000002E-4</v>
      </c>
      <c r="E42">
        <v>423.3</v>
      </c>
    </row>
    <row r="43" spans="1:5" x14ac:dyDescent="0.25">
      <c r="A43" s="1">
        <v>4.0999999999999999E-4</v>
      </c>
      <c r="B43">
        <v>425.704285642348</v>
      </c>
      <c r="D43">
        <v>4.0999999999999999E-4</v>
      </c>
      <c r="E43">
        <v>425.48</v>
      </c>
    </row>
    <row r="44" spans="1:5" x14ac:dyDescent="0.25">
      <c r="A44" s="1">
        <v>4.2000000000000002E-4</v>
      </c>
      <c r="B44">
        <v>427.86143740162402</v>
      </c>
      <c r="D44">
        <v>4.2000000000000002E-4</v>
      </c>
      <c r="E44">
        <v>427.63</v>
      </c>
    </row>
    <row r="45" spans="1:5" x14ac:dyDescent="0.25">
      <c r="A45" s="1">
        <v>4.2999999999999999E-4</v>
      </c>
      <c r="B45">
        <v>429.98922838445799</v>
      </c>
      <c r="D45">
        <v>4.2999999999999999E-4</v>
      </c>
      <c r="E45">
        <v>429.76</v>
      </c>
    </row>
    <row r="46" spans="1:5" x14ac:dyDescent="0.25">
      <c r="A46" s="1">
        <v>4.4000000000000002E-4</v>
      </c>
      <c r="B46">
        <v>432.08859202168202</v>
      </c>
      <c r="D46">
        <v>4.4000000000000002E-4</v>
      </c>
      <c r="E46">
        <v>431.85</v>
      </c>
    </row>
    <row r="47" spans="1:5" x14ac:dyDescent="0.25">
      <c r="A47" s="1">
        <v>4.4999999999999999E-4</v>
      </c>
      <c r="B47">
        <v>434.16041601568497</v>
      </c>
      <c r="D47">
        <v>4.4999999999999999E-4</v>
      </c>
      <c r="E47">
        <v>433.91</v>
      </c>
    </row>
    <row r="48" spans="1:5" x14ac:dyDescent="0.25">
      <c r="A48" s="1">
        <v>4.6000000000000001E-4</v>
      </c>
      <c r="B48">
        <v>436.205545330863</v>
      </c>
      <c r="D48">
        <v>4.6000000000000001E-4</v>
      </c>
      <c r="E48">
        <v>435.95</v>
      </c>
    </row>
    <row r="49" spans="1:5" x14ac:dyDescent="0.25">
      <c r="A49" s="1">
        <v>4.6999999999999999E-4</v>
      </c>
      <c r="B49">
        <v>438.22478493964297</v>
      </c>
      <c r="D49">
        <v>4.6999999999999999E-4</v>
      </c>
      <c r="E49">
        <v>437.96</v>
      </c>
    </row>
    <row r="50" spans="1:5" x14ac:dyDescent="0.25">
      <c r="A50" s="1">
        <v>4.8000000000000001E-4</v>
      </c>
      <c r="B50">
        <v>440.21890234924899</v>
      </c>
      <c r="D50">
        <v>4.8000000000000001E-4</v>
      </c>
      <c r="E50">
        <v>439.95</v>
      </c>
    </row>
    <row r="51" spans="1:5" x14ac:dyDescent="0.25">
      <c r="A51" s="1">
        <v>4.8999999999999998E-4</v>
      </c>
      <c r="B51">
        <v>442.18862993116801</v>
      </c>
      <c r="D51">
        <v>4.8999999999999998E-4</v>
      </c>
      <c r="E51">
        <v>441.91</v>
      </c>
    </row>
    <row r="52" spans="1:5" x14ac:dyDescent="0.25">
      <c r="A52" s="1">
        <v>5.0000000000000001E-4</v>
      </c>
      <c r="B52">
        <v>444.13466707136598</v>
      </c>
      <c r="D52">
        <v>5.0000000000000001E-4</v>
      </c>
      <c r="E52">
        <v>443.85</v>
      </c>
    </row>
    <row r="53" spans="1:5" x14ac:dyDescent="0.25">
      <c r="A53" s="1">
        <v>5.1000000000000004E-4</v>
      </c>
      <c r="B53">
        <v>446.05768215695701</v>
      </c>
      <c r="D53">
        <v>5.1000000000000004E-4</v>
      </c>
      <c r="E53">
        <v>445.77</v>
      </c>
    </row>
    <row r="54" spans="1:5" x14ac:dyDescent="0.25">
      <c r="A54" s="1">
        <v>5.1999999999999995E-4</v>
      </c>
      <c r="B54">
        <v>447.95831441387901</v>
      </c>
      <c r="D54">
        <v>5.1999999999999995E-4</v>
      </c>
      <c r="E54">
        <v>447.66</v>
      </c>
    </row>
    <row r="55" spans="1:5" x14ac:dyDescent="0.25">
      <c r="A55" s="1">
        <v>5.2999999999999998E-4</v>
      </c>
      <c r="B55">
        <v>449.83717560913698</v>
      </c>
      <c r="D55">
        <v>5.2999999999999998E-4</v>
      </c>
      <c r="E55">
        <v>449.53</v>
      </c>
    </row>
    <row r="56" spans="1:5" x14ac:dyDescent="0.25">
      <c r="A56" s="1">
        <v>5.4000000000000001E-4</v>
      </c>
      <c r="B56">
        <v>451.694851629656</v>
      </c>
      <c r="D56">
        <v>5.4000000000000001E-4</v>
      </c>
      <c r="E56">
        <v>451.38</v>
      </c>
    </row>
    <row r="57" spans="1:5" x14ac:dyDescent="0.25">
      <c r="A57" s="1">
        <v>5.5000000000000003E-4</v>
      </c>
      <c r="B57">
        <v>453.53190394836201</v>
      </c>
      <c r="D57">
        <v>5.5000000000000003E-4</v>
      </c>
      <c r="E57">
        <v>453.21</v>
      </c>
    </row>
    <row r="58" spans="1:5" x14ac:dyDescent="0.25">
      <c r="A58" s="1">
        <v>5.5999999999999995E-4</v>
      </c>
      <c r="B58">
        <v>455.34887098693503</v>
      </c>
      <c r="D58">
        <v>5.5999999999999995E-4</v>
      </c>
      <c r="E58">
        <v>455.02</v>
      </c>
    </row>
    <row r="59" spans="1:5" x14ac:dyDescent="0.25">
      <c r="A59" s="1">
        <v>5.6999999999999998E-4</v>
      </c>
      <c r="B59">
        <v>457.14626938385402</v>
      </c>
      <c r="D59">
        <v>5.6999999999999998E-4</v>
      </c>
      <c r="E59">
        <v>456.81</v>
      </c>
    </row>
    <row r="60" spans="1:5" x14ac:dyDescent="0.25">
      <c r="A60" s="1">
        <v>5.8E-4</v>
      </c>
      <c r="B60">
        <v>458.92459517562702</v>
      </c>
      <c r="D60">
        <v>5.8E-4</v>
      </c>
      <c r="E60">
        <v>458.58</v>
      </c>
    </row>
    <row r="61" spans="1:5" x14ac:dyDescent="0.25">
      <c r="A61" s="1">
        <v>5.9000000000000003E-4</v>
      </c>
      <c r="B61">
        <v>460.68432489829098</v>
      </c>
      <c r="D61">
        <v>5.9000000000000003E-4</v>
      </c>
      <c r="E61">
        <v>460.33</v>
      </c>
    </row>
    <row r="62" spans="1:5" x14ac:dyDescent="0.25">
      <c r="A62" s="1">
        <v>5.9999999999999995E-4</v>
      </c>
      <c r="B62">
        <v>462.42591661560402</v>
      </c>
      <c r="D62">
        <v>5.9999999999999995E-4</v>
      </c>
      <c r="E62">
        <v>462.07</v>
      </c>
    </row>
    <row r="63" spans="1:5" x14ac:dyDescent="0.25">
      <c r="A63" s="1">
        <v>6.0999999999999997E-4</v>
      </c>
      <c r="B63">
        <v>464.14981087970699</v>
      </c>
      <c r="D63">
        <v>6.0999999999999997E-4</v>
      </c>
      <c r="E63">
        <v>463.78</v>
      </c>
    </row>
    <row r="64" spans="1:5" x14ac:dyDescent="0.25">
      <c r="A64" s="1">
        <v>6.2E-4</v>
      </c>
      <c r="B64">
        <v>465.856431629523</v>
      </c>
      <c r="D64">
        <v>6.2E-4</v>
      </c>
      <c r="E64">
        <v>465.48</v>
      </c>
    </row>
    <row r="65" spans="1:5" x14ac:dyDescent="0.25">
      <c r="A65" s="1">
        <v>6.3000000000000003E-4</v>
      </c>
      <c r="B65">
        <v>467.54618703172702</v>
      </c>
      <c r="D65">
        <v>6.3000000000000003E-4</v>
      </c>
      <c r="E65">
        <v>467.17</v>
      </c>
    </row>
    <row r="66" spans="1:5" x14ac:dyDescent="0.25">
      <c r="A66" s="1">
        <v>6.4000000000000005E-4</v>
      </c>
      <c r="B66">
        <v>469.21947026863802</v>
      </c>
      <c r="D66">
        <v>6.4000000000000005E-4</v>
      </c>
      <c r="E66">
        <v>468.83</v>
      </c>
    </row>
    <row r="67" spans="1:5" x14ac:dyDescent="0.25">
      <c r="A67" s="1">
        <v>6.4999999999999997E-4</v>
      </c>
      <c r="B67">
        <v>470.87666027706098</v>
      </c>
      <c r="D67">
        <v>6.4999999999999997E-4</v>
      </c>
      <c r="E67">
        <v>470.48</v>
      </c>
    </row>
    <row r="68" spans="1:5" x14ac:dyDescent="0.25">
      <c r="A68" s="1">
        <v>6.6E-4</v>
      </c>
      <c r="B68">
        <v>472.51812244168099</v>
      </c>
      <c r="D68">
        <v>6.6E-4</v>
      </c>
      <c r="E68">
        <v>472.11</v>
      </c>
    </row>
    <row r="69" spans="1:5" x14ac:dyDescent="0.25">
      <c r="A69" s="1">
        <v>6.7000000000000002E-4</v>
      </c>
      <c r="B69">
        <v>474.144209246358</v>
      </c>
      <c r="D69">
        <v>6.7000000000000002E-4</v>
      </c>
      <c r="E69">
        <v>473.73</v>
      </c>
    </row>
    <row r="70" spans="1:5" x14ac:dyDescent="0.25">
      <c r="A70" s="1">
        <v>6.8000000000000005E-4</v>
      </c>
      <c r="B70">
        <v>475.75526088637099</v>
      </c>
      <c r="D70">
        <v>6.8000000000000005E-4</v>
      </c>
      <c r="E70">
        <v>475.34</v>
      </c>
    </row>
    <row r="71" spans="1:5" x14ac:dyDescent="0.25">
      <c r="A71" s="1">
        <v>6.8999999999999997E-4</v>
      </c>
      <c r="B71">
        <v>477.35160584440303</v>
      </c>
      <c r="D71">
        <v>6.8999999999999997E-4</v>
      </c>
      <c r="E71">
        <v>476.92</v>
      </c>
    </row>
    <row r="72" spans="1:5" x14ac:dyDescent="0.25">
      <c r="A72" s="1">
        <v>6.9999999999999999E-4</v>
      </c>
      <c r="B72">
        <v>478.93356143282301</v>
      </c>
      <c r="D72">
        <v>6.9999999999999999E-4</v>
      </c>
      <c r="E72">
        <v>478.5</v>
      </c>
    </row>
    <row r="73" spans="1:5" x14ac:dyDescent="0.25">
      <c r="A73" s="1">
        <v>7.1000000000000002E-4</v>
      </c>
      <c r="B73">
        <v>480.50143430462902</v>
      </c>
      <c r="D73">
        <v>7.1000000000000002E-4</v>
      </c>
      <c r="E73">
        <v>480.06</v>
      </c>
    </row>
    <row r="74" spans="1:5" x14ac:dyDescent="0.25">
      <c r="A74" s="1">
        <v>7.2000000000000005E-4</v>
      </c>
      <c r="B74">
        <v>482.055520935196</v>
      </c>
      <c r="D74">
        <v>7.2000000000000005E-4</v>
      </c>
      <c r="E74">
        <v>481.61</v>
      </c>
    </row>
    <row r="75" spans="1:5" x14ac:dyDescent="0.25">
      <c r="A75" s="1">
        <v>7.2999999999999996E-4</v>
      </c>
      <c r="B75">
        <v>483.59610807684402</v>
      </c>
      <c r="D75">
        <v>7.2999999999999996E-4</v>
      </c>
      <c r="E75">
        <v>483.14</v>
      </c>
    </row>
    <row r="76" spans="1:5" x14ac:dyDescent="0.25">
      <c r="A76" s="1">
        <v>7.3999999999999999E-4</v>
      </c>
      <c r="B76">
        <v>485.12347318802802</v>
      </c>
      <c r="D76">
        <v>7.3999999999999999E-4</v>
      </c>
      <c r="E76">
        <v>484.66</v>
      </c>
    </row>
    <row r="77" spans="1:5" x14ac:dyDescent="0.25">
      <c r="A77" s="1">
        <v>7.5000000000000002E-4</v>
      </c>
      <c r="B77">
        <v>486.63788483887498</v>
      </c>
      <c r="D77">
        <v>7.5000000000000002E-4</v>
      </c>
      <c r="E77">
        <v>486.16</v>
      </c>
    </row>
    <row r="78" spans="1:5" x14ac:dyDescent="0.25">
      <c r="A78" s="1">
        <v>7.6000000000000004E-4</v>
      </c>
      <c r="B78">
        <v>488.13960309458599</v>
      </c>
      <c r="D78">
        <v>7.6000000000000004E-4</v>
      </c>
      <c r="E78">
        <v>487.66</v>
      </c>
    </row>
    <row r="79" spans="1:5" x14ac:dyDescent="0.25">
      <c r="A79" s="1">
        <v>7.6999999999999996E-4</v>
      </c>
      <c r="B79">
        <v>489.62887987818198</v>
      </c>
      <c r="D79">
        <v>7.6999999999999996E-4</v>
      </c>
      <c r="E79">
        <v>489.14</v>
      </c>
    </row>
    <row r="80" spans="1:5" x14ac:dyDescent="0.25">
      <c r="A80" s="1">
        <v>7.7999999999999999E-4</v>
      </c>
      <c r="B80">
        <v>491.10595931390498</v>
      </c>
      <c r="D80">
        <v>7.7999999999999999E-4</v>
      </c>
      <c r="E80">
        <v>490.61</v>
      </c>
    </row>
    <row r="81" spans="1:5" x14ac:dyDescent="0.25">
      <c r="A81" s="1">
        <v>7.9000000000000001E-4</v>
      </c>
      <c r="B81">
        <v>492.571078052502</v>
      </c>
      <c r="D81">
        <v>7.9000000000000001E-4</v>
      </c>
      <c r="E81">
        <v>492.07</v>
      </c>
    </row>
    <row r="82" spans="1:5" x14ac:dyDescent="0.25">
      <c r="A82" s="1">
        <v>8.0000000000000004E-4</v>
      </c>
      <c r="B82">
        <v>494.02446557955199</v>
      </c>
      <c r="D82">
        <v>8.0000000000000004E-4</v>
      </c>
      <c r="E82">
        <v>493.51</v>
      </c>
    </row>
    <row r="83" spans="1:5" x14ac:dyDescent="0.25">
      <c r="A83" s="1">
        <v>8.0999999999999996E-4</v>
      </c>
      <c r="B83">
        <v>495.46634450787599</v>
      </c>
      <c r="D83">
        <v>8.0999999999999996E-4</v>
      </c>
      <c r="E83">
        <v>494.95</v>
      </c>
    </row>
    <row r="84" spans="1:5" x14ac:dyDescent="0.25">
      <c r="A84" s="1">
        <v>8.1999999999999998E-4</v>
      </c>
      <c r="B84">
        <v>496.89693085501398</v>
      </c>
      <c r="D84">
        <v>8.1999999999999998E-4</v>
      </c>
      <c r="E84">
        <v>496.37</v>
      </c>
    </row>
    <row r="85" spans="1:5" x14ac:dyDescent="0.25">
      <c r="A85" s="1">
        <v>8.3000000000000001E-4</v>
      </c>
      <c r="B85">
        <v>498.31643430670499</v>
      </c>
      <c r="D85">
        <v>8.3000000000000001E-4</v>
      </c>
      <c r="E85">
        <v>497.78</v>
      </c>
    </row>
    <row r="86" spans="1:5" x14ac:dyDescent="0.25">
      <c r="A86" s="1">
        <v>8.4000000000000003E-4</v>
      </c>
      <c r="B86">
        <v>499.72505846716501</v>
      </c>
      <c r="D86">
        <v>8.4000000000000003E-4</v>
      </c>
      <c r="E86">
        <v>499.18</v>
      </c>
    </row>
    <row r="87" spans="1:5" x14ac:dyDescent="0.25">
      <c r="A87" s="1">
        <v>8.4999999999999995E-4</v>
      </c>
      <c r="B87">
        <v>501.12300109700902</v>
      </c>
      <c r="D87">
        <v>8.4999999999999995E-4</v>
      </c>
      <c r="E87">
        <v>500.58</v>
      </c>
    </row>
    <row r="88" spans="1:5" x14ac:dyDescent="0.25">
      <c r="A88" s="1">
        <v>8.5999999999999998E-4</v>
      </c>
      <c r="B88">
        <v>502.51045433950901</v>
      </c>
      <c r="D88">
        <v>8.5999999999999998E-4</v>
      </c>
      <c r="E88">
        <v>501.96</v>
      </c>
    </row>
    <row r="89" spans="1:5" x14ac:dyDescent="0.25">
      <c r="A89" s="1">
        <v>8.7000000000000001E-4</v>
      </c>
      <c r="B89">
        <v>503.887604935882</v>
      </c>
      <c r="D89">
        <v>8.7000000000000001E-4</v>
      </c>
      <c r="E89">
        <v>503.33</v>
      </c>
    </row>
    <row r="90" spans="1:5" x14ac:dyDescent="0.25">
      <c r="A90" s="1">
        <v>8.8000000000000003E-4</v>
      </c>
      <c r="B90">
        <v>505.25463443025899</v>
      </c>
      <c r="D90">
        <v>8.8000000000000003E-4</v>
      </c>
      <c r="E90">
        <v>504.68</v>
      </c>
    </row>
    <row r="91" spans="1:5" x14ac:dyDescent="0.25">
      <c r="A91" s="1">
        <v>8.8999999999999995E-4</v>
      </c>
      <c r="B91">
        <v>506.61171936490001</v>
      </c>
      <c r="D91">
        <v>8.8999999999999995E-4</v>
      </c>
      <c r="E91">
        <v>506.03</v>
      </c>
    </row>
    <row r="92" spans="1:5" x14ac:dyDescent="0.25">
      <c r="A92" s="1">
        <v>8.9999999999999998E-4</v>
      </c>
      <c r="B92">
        <v>507.95903146622902</v>
      </c>
      <c r="D92">
        <v>8.9999999999999998E-4</v>
      </c>
      <c r="E92">
        <v>507.37</v>
      </c>
    </row>
    <row r="93" spans="1:5" x14ac:dyDescent="0.25">
      <c r="A93" s="1">
        <v>9.1E-4</v>
      </c>
      <c r="B93">
        <v>509.29673782221101</v>
      </c>
      <c r="D93">
        <v>9.1E-4</v>
      </c>
      <c r="E93">
        <v>508.71</v>
      </c>
    </row>
    <row r="94" spans="1:5" x14ac:dyDescent="0.25">
      <c r="A94" s="1">
        <v>9.2000000000000003E-4</v>
      </c>
      <c r="B94">
        <v>510.625001051526</v>
      </c>
      <c r="D94">
        <v>9.2000000000000003E-4</v>
      </c>
      <c r="E94">
        <v>510.03</v>
      </c>
    </row>
    <row r="95" spans="1:5" x14ac:dyDescent="0.25">
      <c r="A95" s="1">
        <v>9.3000000000000005E-4</v>
      </c>
      <c r="B95">
        <v>511.94397946503301</v>
      </c>
      <c r="D95">
        <v>9.3000000000000005E-4</v>
      </c>
      <c r="E95">
        <v>511.34</v>
      </c>
    </row>
    <row r="96" spans="1:5" x14ac:dyDescent="0.25">
      <c r="A96" s="1">
        <v>9.3999999999999997E-4</v>
      </c>
      <c r="B96">
        <v>513.25382721990297</v>
      </c>
      <c r="D96">
        <v>9.3999999999999997E-4</v>
      </c>
      <c r="E96">
        <v>512.64</v>
      </c>
    </row>
    <row r="97" spans="1:5" x14ac:dyDescent="0.25">
      <c r="A97" s="1">
        <v>9.5E-4</v>
      </c>
      <c r="B97">
        <v>514.55469446685299</v>
      </c>
      <c r="D97">
        <v>9.5E-4</v>
      </c>
      <c r="E97">
        <v>513.94000000000005</v>
      </c>
    </row>
    <row r="98" spans="1:5" x14ac:dyDescent="0.25">
      <c r="A98" s="1">
        <v>9.6000000000000002E-4</v>
      </c>
      <c r="B98">
        <v>515.84672749083404</v>
      </c>
      <c r="D98">
        <v>9.6000000000000002E-4</v>
      </c>
      <c r="E98">
        <v>515.22</v>
      </c>
    </row>
    <row r="99" spans="1:5" x14ac:dyDescent="0.25">
      <c r="A99" s="1">
        <v>9.7000000000000005E-4</v>
      </c>
      <c r="B99">
        <v>517.13006884552794</v>
      </c>
      <c r="D99">
        <v>9.7000000000000005E-4</v>
      </c>
      <c r="E99">
        <v>516.5</v>
      </c>
    </row>
    <row r="100" spans="1:5" x14ac:dyDescent="0.25">
      <c r="A100" s="1">
        <v>9.7999999999999997E-4</v>
      </c>
      <c r="B100">
        <v>518.40485748197204</v>
      </c>
      <c r="D100">
        <v>9.7999999999999997E-4</v>
      </c>
      <c r="E100">
        <v>517.76</v>
      </c>
    </row>
    <row r="101" spans="1:5" x14ac:dyDescent="0.25">
      <c r="A101" s="1">
        <v>9.8999999999999999E-4</v>
      </c>
      <c r="B101">
        <v>519.671228871631</v>
      </c>
      <c r="D101">
        <v>9.8999999999999999E-4</v>
      </c>
      <c r="E101">
        <v>519.02</v>
      </c>
    </row>
    <row r="102" spans="1:5" x14ac:dyDescent="0.25">
      <c r="A102">
        <v>1E-3</v>
      </c>
      <c r="B102">
        <v>520.92931512418602</v>
      </c>
      <c r="D102">
        <v>1E-3</v>
      </c>
      <c r="E102">
        <v>520.28</v>
      </c>
    </row>
    <row r="103" spans="1:5" x14ac:dyDescent="0.25">
      <c r="A103">
        <v>1.01E-3</v>
      </c>
      <c r="B103">
        <v>522.17924510033902</v>
      </c>
      <c r="D103">
        <v>1.01E-3</v>
      </c>
      <c r="E103">
        <v>521.52</v>
      </c>
    </row>
    <row r="104" spans="1:5" x14ac:dyDescent="0.25">
      <c r="A104">
        <v>1.0200000000000001E-3</v>
      </c>
      <c r="B104">
        <v>523.42114451984401</v>
      </c>
      <c r="D104">
        <v>1.0200000000000001E-3</v>
      </c>
      <c r="E104">
        <v>522.75</v>
      </c>
    </row>
    <row r="105" spans="1:5" x14ac:dyDescent="0.25">
      <c r="A105">
        <v>1.0300000000000001E-3</v>
      </c>
      <c r="B105">
        <v>524.65513606505795</v>
      </c>
      <c r="D105">
        <v>1.0300000000000001E-3</v>
      </c>
      <c r="E105">
        <v>523.98</v>
      </c>
    </row>
    <row r="106" spans="1:5" x14ac:dyDescent="0.25">
      <c r="A106">
        <v>1.0399999999999999E-3</v>
      </c>
      <c r="B106">
        <v>525.88133948019504</v>
      </c>
      <c r="D106">
        <v>1.0399999999999999E-3</v>
      </c>
      <c r="E106">
        <v>525.20000000000005</v>
      </c>
    </row>
    <row r="107" spans="1:5" x14ac:dyDescent="0.25">
      <c r="A107">
        <v>1.0499999999999999E-3</v>
      </c>
      <c r="B107">
        <v>527.09987166650797</v>
      </c>
      <c r="D107">
        <v>1.0499999999999999E-3</v>
      </c>
      <c r="E107">
        <v>526.41</v>
      </c>
    </row>
    <row r="108" spans="1:5" x14ac:dyDescent="0.25">
      <c r="A108">
        <v>1.06E-3</v>
      </c>
      <c r="B108">
        <v>528.31084677361298</v>
      </c>
      <c r="D108">
        <v>1.06E-3</v>
      </c>
      <c r="E108">
        <v>527.62</v>
      </c>
    </row>
    <row r="109" spans="1:5" x14ac:dyDescent="0.25">
      <c r="A109">
        <v>1.07E-3</v>
      </c>
      <c r="B109">
        <v>529.51437628711301</v>
      </c>
      <c r="D109">
        <v>1.07E-3</v>
      </c>
      <c r="E109">
        <v>528.80999999999995</v>
      </c>
    </row>
    <row r="110" spans="1:5" x14ac:dyDescent="0.25">
      <c r="A110">
        <v>1.08E-3</v>
      </c>
      <c r="B110">
        <v>530.71056911274195</v>
      </c>
      <c r="D110">
        <v>1.08E-3</v>
      </c>
      <c r="E110">
        <v>530</v>
      </c>
    </row>
    <row r="111" spans="1:5" x14ac:dyDescent="0.25">
      <c r="A111">
        <v>1.09E-3</v>
      </c>
      <c r="B111">
        <v>531.89953165715394</v>
      </c>
      <c r="D111">
        <v>1.09E-3</v>
      </c>
      <c r="E111">
        <v>531.17999999999995</v>
      </c>
    </row>
    <row r="112" spans="1:5" x14ac:dyDescent="0.25">
      <c r="A112">
        <v>1.1000000000000001E-3</v>
      </c>
      <c r="B112">
        <v>533.08136790554897</v>
      </c>
      <c r="D112">
        <v>1.1000000000000001E-3</v>
      </c>
      <c r="E112">
        <v>532.36</v>
      </c>
    </row>
    <row r="113" spans="1:5" x14ac:dyDescent="0.25">
      <c r="A113">
        <v>1.1100000000000001E-3</v>
      </c>
      <c r="B113">
        <v>534.25617949624996</v>
      </c>
      <c r="D113">
        <v>1.1100000000000001E-3</v>
      </c>
      <c r="E113">
        <v>533.53</v>
      </c>
    </row>
    <row r="114" spans="1:5" x14ac:dyDescent="0.25">
      <c r="A114">
        <v>1.1199999999999999E-3</v>
      </c>
      <c r="B114">
        <v>535.42406579243595</v>
      </c>
      <c r="D114">
        <v>1.1199999999999999E-3</v>
      </c>
      <c r="E114">
        <v>534.69000000000005</v>
      </c>
    </row>
    <row r="115" spans="1:5" x14ac:dyDescent="0.25">
      <c r="A115">
        <v>1.1299999999999999E-3</v>
      </c>
      <c r="B115">
        <v>536.58512395107402</v>
      </c>
      <c r="D115">
        <v>1.1299999999999999E-3</v>
      </c>
      <c r="E115">
        <v>535.84</v>
      </c>
    </row>
    <row r="116" spans="1:5" x14ac:dyDescent="0.25">
      <c r="A116">
        <v>1.14E-3</v>
      </c>
      <c r="B116">
        <v>537.73944898926595</v>
      </c>
      <c r="D116">
        <v>1.14E-3</v>
      </c>
      <c r="E116">
        <v>536.99</v>
      </c>
    </row>
    <row r="117" spans="1:5" x14ac:dyDescent="0.25">
      <c r="A117">
        <v>1.15E-3</v>
      </c>
      <c r="B117">
        <v>538.88713384806101</v>
      </c>
      <c r="D117">
        <v>1.15E-3</v>
      </c>
      <c r="E117">
        <v>538.13</v>
      </c>
    </row>
    <row r="118" spans="1:5" x14ac:dyDescent="0.25">
      <c r="A118">
        <v>1.16E-3</v>
      </c>
      <c r="B118">
        <v>540.02826945390598</v>
      </c>
      <c r="D118">
        <v>1.16E-3</v>
      </c>
      <c r="E118">
        <v>539.27</v>
      </c>
    </row>
    <row r="119" spans="1:5" x14ac:dyDescent="0.25">
      <c r="A119">
        <v>1.17E-3</v>
      </c>
      <c r="B119">
        <v>541.16294477777899</v>
      </c>
      <c r="D119">
        <v>1.17E-3</v>
      </c>
      <c r="E119">
        <v>540.4</v>
      </c>
    </row>
    <row r="120" spans="1:5" x14ac:dyDescent="0.25">
      <c r="A120">
        <v>1.1800000000000001E-3</v>
      </c>
      <c r="B120">
        <v>542.29124689217701</v>
      </c>
      <c r="D120">
        <v>1.1800000000000001E-3</v>
      </c>
      <c r="E120">
        <v>541.52</v>
      </c>
    </row>
    <row r="121" spans="1:5" x14ac:dyDescent="0.25">
      <c r="A121">
        <v>1.1900000000000001E-3</v>
      </c>
      <c r="B121">
        <v>543.413261025981</v>
      </c>
      <c r="D121">
        <v>1.1900000000000001E-3</v>
      </c>
      <c r="E121">
        <v>542.63</v>
      </c>
    </row>
    <row r="122" spans="1:5" x14ac:dyDescent="0.25">
      <c r="A122">
        <v>1.1999999999999999E-3</v>
      </c>
      <c r="B122">
        <v>544.52907061735698</v>
      </c>
      <c r="D122">
        <v>1.1999999999999999E-3</v>
      </c>
      <c r="E122">
        <v>543.74</v>
      </c>
    </row>
    <row r="123" spans="1:5" x14ac:dyDescent="0.25">
      <c r="A123">
        <v>1.2099999999999999E-3</v>
      </c>
      <c r="B123">
        <v>545.63875736473506</v>
      </c>
      <c r="D123">
        <v>1.2099999999999999E-3</v>
      </c>
      <c r="E123">
        <v>544.85</v>
      </c>
    </row>
    <row r="124" spans="1:5" x14ac:dyDescent="0.25">
      <c r="A124">
        <v>1.2199999999999999E-3</v>
      </c>
      <c r="B124">
        <v>546.74240127597</v>
      </c>
      <c r="D124">
        <v>1.2199999999999999E-3</v>
      </c>
      <c r="E124">
        <v>545.95000000000005</v>
      </c>
    </row>
    <row r="125" spans="1:5" x14ac:dyDescent="0.25">
      <c r="A125">
        <v>1.23E-3</v>
      </c>
      <c r="B125">
        <v>547.84008071574794</v>
      </c>
      <c r="D125">
        <v>1.23E-3</v>
      </c>
      <c r="E125">
        <v>547.04</v>
      </c>
    </row>
    <row r="126" spans="1:5" x14ac:dyDescent="0.25">
      <c r="A126">
        <v>1.24E-3</v>
      </c>
      <c r="B126">
        <v>548.93187245133197</v>
      </c>
      <c r="D126">
        <v>1.24E-3</v>
      </c>
      <c r="E126">
        <v>548.12</v>
      </c>
    </row>
    <row r="127" spans="1:5" x14ac:dyDescent="0.25">
      <c r="A127">
        <v>1.25E-3</v>
      </c>
      <c r="B127">
        <v>550.017851696712</v>
      </c>
      <c r="D127">
        <v>1.25E-3</v>
      </c>
      <c r="E127">
        <v>549.20000000000005</v>
      </c>
    </row>
    <row r="128" spans="1:5" x14ac:dyDescent="0.25">
      <c r="A128">
        <v>1.2600000000000001E-3</v>
      </c>
      <c r="B128">
        <v>551.09809215518499</v>
      </c>
      <c r="D128">
        <v>1.2600000000000001E-3</v>
      </c>
      <c r="E128">
        <v>550.28</v>
      </c>
    </row>
    <row r="129" spans="1:5" x14ac:dyDescent="0.25">
      <c r="A129">
        <v>1.2700000000000001E-3</v>
      </c>
      <c r="B129">
        <v>552.17266606052203</v>
      </c>
      <c r="D129">
        <v>1.2700000000000001E-3</v>
      </c>
      <c r="E129">
        <v>551.35</v>
      </c>
    </row>
    <row r="130" spans="1:5" x14ac:dyDescent="0.25">
      <c r="A130">
        <v>1.2800000000000001E-3</v>
      </c>
      <c r="B130">
        <v>553.24164421667899</v>
      </c>
      <c r="D130">
        <v>1.2800000000000001E-3</v>
      </c>
      <c r="E130">
        <v>552.41</v>
      </c>
    </row>
    <row r="131" spans="1:5" x14ac:dyDescent="0.25">
      <c r="A131">
        <v>1.2899999999999999E-3</v>
      </c>
      <c r="B131">
        <v>554.30509603617998</v>
      </c>
      <c r="D131">
        <v>1.2899999999999999E-3</v>
      </c>
      <c r="E131">
        <v>553.47</v>
      </c>
    </row>
    <row r="132" spans="1:5" x14ac:dyDescent="0.25">
      <c r="A132">
        <v>1.2999999999999999E-3</v>
      </c>
      <c r="B132">
        <v>555.36308957720405</v>
      </c>
      <c r="D132">
        <v>1.2999999999999999E-3</v>
      </c>
      <c r="E132">
        <v>554.52</v>
      </c>
    </row>
    <row r="133" spans="1:5" x14ac:dyDescent="0.25">
      <c r="A133">
        <v>1.31E-3</v>
      </c>
      <c r="B133">
        <v>556.41569157941694</v>
      </c>
      <c r="D133">
        <v>1.31E-3</v>
      </c>
      <c r="E133">
        <v>555.55999999999995</v>
      </c>
    </row>
    <row r="134" spans="1:5" x14ac:dyDescent="0.25">
      <c r="A134">
        <v>1.32E-3</v>
      </c>
      <c r="B134">
        <v>557.46296749861995</v>
      </c>
      <c r="D134">
        <v>1.32E-3</v>
      </c>
      <c r="E134">
        <v>556.61</v>
      </c>
    </row>
    <row r="135" spans="1:5" x14ac:dyDescent="0.25">
      <c r="A135">
        <v>1.33E-3</v>
      </c>
      <c r="B135">
        <v>558.50498154026297</v>
      </c>
      <c r="D135">
        <v>1.33E-3</v>
      </c>
      <c r="E135">
        <v>557.64</v>
      </c>
    </row>
    <row r="136" spans="1:5" x14ac:dyDescent="0.25">
      <c r="A136">
        <v>1.34E-3</v>
      </c>
      <c r="B136">
        <v>559.54179669182599</v>
      </c>
      <c r="D136">
        <v>1.34E-3</v>
      </c>
      <c r="E136">
        <v>558.66999999999996</v>
      </c>
    </row>
    <row r="137" spans="1:5" x14ac:dyDescent="0.25">
      <c r="A137">
        <v>1.3500000000000001E-3</v>
      </c>
      <c r="B137">
        <v>560.57347475418203</v>
      </c>
      <c r="D137">
        <v>1.3500000000000001E-3</v>
      </c>
      <c r="E137">
        <v>559.70000000000005</v>
      </c>
    </row>
    <row r="138" spans="1:5" x14ac:dyDescent="0.25">
      <c r="A138">
        <v>1.3600000000000001E-3</v>
      </c>
      <c r="B138">
        <v>561.60007637192098</v>
      </c>
      <c r="D138">
        <v>1.3600000000000001E-3</v>
      </c>
      <c r="E138">
        <v>560.72</v>
      </c>
    </row>
    <row r="139" spans="1:5" x14ac:dyDescent="0.25">
      <c r="A139">
        <v>1.3699999999999999E-3</v>
      </c>
      <c r="B139">
        <v>562.62166106270195</v>
      </c>
      <c r="D139">
        <v>1.3699999999999999E-3</v>
      </c>
      <c r="E139">
        <v>561.74</v>
      </c>
    </row>
    <row r="140" spans="1:5" x14ac:dyDescent="0.25">
      <c r="A140">
        <v>1.3799999999999999E-3</v>
      </c>
      <c r="B140">
        <v>563.63828724567395</v>
      </c>
      <c r="D140">
        <v>1.3799999999999999E-3</v>
      </c>
      <c r="E140">
        <v>562.75</v>
      </c>
    </row>
    <row r="141" spans="1:5" x14ac:dyDescent="0.25">
      <c r="A141">
        <v>1.39E-3</v>
      </c>
      <c r="B141">
        <v>564.65001226899597</v>
      </c>
      <c r="D141">
        <v>1.39E-3</v>
      </c>
      <c r="E141">
        <v>563.75</v>
      </c>
    </row>
    <row r="142" spans="1:5" x14ac:dyDescent="0.25">
      <c r="A142">
        <v>1.4E-3</v>
      </c>
      <c r="B142">
        <v>565.656892436475</v>
      </c>
      <c r="D142">
        <v>1.4E-3</v>
      </c>
      <c r="E142">
        <v>564.75</v>
      </c>
    </row>
    <row r="143" spans="1:5" x14ac:dyDescent="0.25">
      <c r="A143">
        <v>1.41E-3</v>
      </c>
      <c r="B143">
        <v>566.65898303338804</v>
      </c>
      <c r="D143">
        <v>1.41E-3</v>
      </c>
      <c r="E143">
        <v>565.75</v>
      </c>
    </row>
    <row r="144" spans="1:5" x14ac:dyDescent="0.25">
      <c r="A144">
        <v>1.42E-3</v>
      </c>
      <c r="B144">
        <v>567.65633835148901</v>
      </c>
      <c r="D144">
        <v>1.42E-3</v>
      </c>
      <c r="E144">
        <v>566.74</v>
      </c>
    </row>
    <row r="145" spans="1:5" x14ac:dyDescent="0.25">
      <c r="A145">
        <v>1.4300000000000001E-3</v>
      </c>
      <c r="B145">
        <v>568.64901171324505</v>
      </c>
      <c r="D145">
        <v>1.4300000000000001E-3</v>
      </c>
      <c r="E145">
        <v>567.73</v>
      </c>
    </row>
    <row r="146" spans="1:5" x14ac:dyDescent="0.25">
      <c r="A146">
        <v>1.4400000000000001E-3</v>
      </c>
      <c r="B146">
        <v>569.63705549533495</v>
      </c>
      <c r="D146">
        <v>1.4400000000000001E-3</v>
      </c>
      <c r="E146">
        <v>568.71</v>
      </c>
    </row>
    <row r="147" spans="1:5" x14ac:dyDescent="0.25">
      <c r="A147">
        <v>1.4499999999999999E-3</v>
      </c>
      <c r="B147">
        <v>570.62052115142296</v>
      </c>
      <c r="D147">
        <v>1.4499999999999999E-3</v>
      </c>
      <c r="E147">
        <v>569.69000000000005</v>
      </c>
    </row>
    <row r="148" spans="1:5" x14ac:dyDescent="0.25">
      <c r="A148">
        <v>1.4599999999999999E-3</v>
      </c>
      <c r="B148">
        <v>571.59945923423902</v>
      </c>
      <c r="D148">
        <v>1.4599999999999999E-3</v>
      </c>
      <c r="E148">
        <v>570.66</v>
      </c>
    </row>
    <row r="149" spans="1:5" x14ac:dyDescent="0.25">
      <c r="A149">
        <v>1.47E-3</v>
      </c>
      <c r="B149">
        <v>572.57391941700996</v>
      </c>
      <c r="D149">
        <v>1.47E-3</v>
      </c>
      <c r="E149">
        <v>571.63</v>
      </c>
    </row>
    <row r="150" spans="1:5" x14ac:dyDescent="0.25">
      <c r="A150">
        <v>1.48E-3</v>
      </c>
      <c r="B150">
        <v>573.54395051422898</v>
      </c>
      <c r="D150">
        <v>1.48E-3</v>
      </c>
      <c r="E150">
        <v>572.6</v>
      </c>
    </row>
    <row r="151" spans="1:5" x14ac:dyDescent="0.25">
      <c r="A151">
        <v>1.49E-3</v>
      </c>
      <c r="B151">
        <v>574.50960050182505</v>
      </c>
      <c r="D151">
        <v>1.49E-3</v>
      </c>
      <c r="E151">
        <v>573.55999999999995</v>
      </c>
    </row>
    <row r="152" spans="1:5" x14ac:dyDescent="0.25">
      <c r="A152">
        <v>1.5E-3</v>
      </c>
      <c r="B152">
        <v>575.47091653671703</v>
      </c>
      <c r="D152">
        <v>1.5E-3</v>
      </c>
      <c r="E152">
        <v>574.51</v>
      </c>
    </row>
    <row r="153" spans="1:5" x14ac:dyDescent="0.25">
      <c r="A153">
        <v>1.5100000000000001E-3</v>
      </c>
      <c r="B153">
        <v>576.42794497582497</v>
      </c>
      <c r="D153">
        <v>1.5100000000000001E-3</v>
      </c>
      <c r="E153">
        <v>575.46</v>
      </c>
    </row>
    <row r="154" spans="1:5" x14ac:dyDescent="0.25">
      <c r="A154">
        <v>1.5200000000000001E-3</v>
      </c>
      <c r="B154">
        <v>577.38073139447204</v>
      </c>
      <c r="D154">
        <v>1.5200000000000001E-3</v>
      </c>
      <c r="E154">
        <v>576.41</v>
      </c>
    </row>
    <row r="155" spans="1:5" x14ac:dyDescent="0.25">
      <c r="A155">
        <v>1.5299999999999999E-3</v>
      </c>
      <c r="B155">
        <v>578.32932060431995</v>
      </c>
      <c r="D155">
        <v>1.5299999999999999E-3</v>
      </c>
      <c r="E155">
        <v>577.35</v>
      </c>
    </row>
    <row r="156" spans="1:5" x14ac:dyDescent="0.25">
      <c r="A156">
        <v>1.5399999999999999E-3</v>
      </c>
      <c r="B156">
        <v>579.27375667072897</v>
      </c>
      <c r="D156">
        <v>1.5399999999999999E-3</v>
      </c>
      <c r="E156">
        <v>578.29</v>
      </c>
    </row>
    <row r="157" spans="1:5" x14ac:dyDescent="0.25">
      <c r="A157">
        <v>1.5499999999999999E-3</v>
      </c>
      <c r="B157">
        <v>580.21408292965498</v>
      </c>
      <c r="D157">
        <v>1.5499999999999999E-3</v>
      </c>
      <c r="E157">
        <v>579.23</v>
      </c>
    </row>
    <row r="158" spans="1:5" x14ac:dyDescent="0.25">
      <c r="A158">
        <v>1.56E-3</v>
      </c>
      <c r="B158">
        <v>581.15034200405398</v>
      </c>
      <c r="D158">
        <v>1.56E-3</v>
      </c>
      <c r="E158">
        <v>580.16</v>
      </c>
    </row>
    <row r="159" spans="1:5" x14ac:dyDescent="0.25">
      <c r="A159">
        <v>1.57E-3</v>
      </c>
      <c r="B159">
        <v>582.08257581981104</v>
      </c>
      <c r="D159">
        <v>1.57E-3</v>
      </c>
      <c r="E159">
        <v>581.09</v>
      </c>
    </row>
    <row r="160" spans="1:5" x14ac:dyDescent="0.25">
      <c r="A160">
        <v>1.58E-3</v>
      </c>
      <c r="B160">
        <v>583.010825621251</v>
      </c>
      <c r="D160">
        <v>1.58E-3</v>
      </c>
      <c r="E160">
        <v>582.01</v>
      </c>
    </row>
    <row r="161" spans="1:5" x14ac:dyDescent="0.25">
      <c r="A161">
        <v>1.5900000000000001E-3</v>
      </c>
      <c r="B161">
        <v>583.93513198617302</v>
      </c>
      <c r="D161">
        <v>1.5900000000000001E-3</v>
      </c>
      <c r="E161">
        <v>582.92999999999995</v>
      </c>
    </row>
    <row r="162" spans="1:5" x14ac:dyDescent="0.25">
      <c r="A162">
        <v>1.6000000000000001E-3</v>
      </c>
      <c r="B162">
        <v>584.85553484050195</v>
      </c>
      <c r="D162">
        <v>1.6000000000000001E-3</v>
      </c>
      <c r="E162">
        <v>583.84</v>
      </c>
    </row>
    <row r="163" spans="1:5" x14ac:dyDescent="0.25">
      <c r="A163">
        <v>1.6100000000000001E-3</v>
      </c>
      <c r="B163">
        <v>585.77207347252101</v>
      </c>
      <c r="D163">
        <v>1.6100000000000001E-3</v>
      </c>
      <c r="E163">
        <v>584.76</v>
      </c>
    </row>
    <row r="164" spans="1:5" x14ac:dyDescent="0.25">
      <c r="A164">
        <v>1.6199999999999999E-3</v>
      </c>
      <c r="B164">
        <v>586.68478654670503</v>
      </c>
      <c r="D164">
        <v>1.6199999999999999E-3</v>
      </c>
      <c r="E164">
        <v>585.66</v>
      </c>
    </row>
    <row r="165" spans="1:5" x14ac:dyDescent="0.25">
      <c r="A165">
        <v>1.6299999999999999E-3</v>
      </c>
      <c r="B165">
        <v>587.59371211719395</v>
      </c>
      <c r="D165">
        <v>1.6299999999999999E-3</v>
      </c>
      <c r="E165">
        <v>586.57000000000005</v>
      </c>
    </row>
    <row r="166" spans="1:5" x14ac:dyDescent="0.25">
      <c r="A166">
        <v>1.64E-3</v>
      </c>
      <c r="B166">
        <v>588.49888764087996</v>
      </c>
      <c r="D166">
        <v>1.64E-3</v>
      </c>
      <c r="E166">
        <v>587.47</v>
      </c>
    </row>
    <row r="167" spans="1:5" x14ac:dyDescent="0.25">
      <c r="A167">
        <v>1.65E-3</v>
      </c>
      <c r="B167">
        <v>589.40034999015802</v>
      </c>
      <c r="D167">
        <v>1.65E-3</v>
      </c>
      <c r="E167">
        <v>588.36</v>
      </c>
    </row>
    <row r="168" spans="1:5" x14ac:dyDescent="0.25">
      <c r="A168">
        <v>1.66E-3</v>
      </c>
      <c r="B168">
        <v>590.29813546531295</v>
      </c>
      <c r="D168">
        <v>1.66E-3</v>
      </c>
      <c r="E168">
        <v>589.26</v>
      </c>
    </row>
    <row r="169" spans="1:5" x14ac:dyDescent="0.25">
      <c r="A169">
        <v>1.67E-3</v>
      </c>
      <c r="B169">
        <v>591.19227980660401</v>
      </c>
      <c r="D169">
        <v>1.67E-3</v>
      </c>
      <c r="E169">
        <v>590.15</v>
      </c>
    </row>
    <row r="170" spans="1:5" x14ac:dyDescent="0.25">
      <c r="A170">
        <v>1.6800000000000001E-3</v>
      </c>
      <c r="B170">
        <v>592.082818206002</v>
      </c>
      <c r="D170">
        <v>1.6800000000000001E-3</v>
      </c>
      <c r="E170">
        <v>591.03</v>
      </c>
    </row>
    <row r="171" spans="1:5" x14ac:dyDescent="0.25">
      <c r="A171">
        <v>1.6900000000000001E-3</v>
      </c>
      <c r="B171">
        <v>592.96978531862499</v>
      </c>
      <c r="D171">
        <v>1.6900000000000001E-3</v>
      </c>
      <c r="E171">
        <v>591.91</v>
      </c>
    </row>
    <row r="172" spans="1:5" x14ac:dyDescent="0.25">
      <c r="A172">
        <v>1.6999999999999999E-3</v>
      </c>
      <c r="B172">
        <v>593.85321527388101</v>
      </c>
      <c r="D172">
        <v>1.6999999999999999E-3</v>
      </c>
      <c r="E172">
        <v>592.79</v>
      </c>
    </row>
    <row r="173" spans="1:5" x14ac:dyDescent="0.25">
      <c r="A173">
        <v>1.7099999999999999E-3</v>
      </c>
      <c r="B173">
        <v>594.73314168630804</v>
      </c>
      <c r="D173">
        <v>1.7099999999999999E-3</v>
      </c>
      <c r="E173">
        <v>593.66999999999996</v>
      </c>
    </row>
    <row r="174" spans="1:5" x14ac:dyDescent="0.25">
      <c r="A174">
        <v>1.72E-3</v>
      </c>
      <c r="B174">
        <v>595.60959766613496</v>
      </c>
      <c r="D174">
        <v>1.72E-3</v>
      </c>
      <c r="E174">
        <v>594.54</v>
      </c>
    </row>
    <row r="175" spans="1:5" x14ac:dyDescent="0.25">
      <c r="A175">
        <v>1.73E-3</v>
      </c>
      <c r="B175">
        <v>596.48261582958105</v>
      </c>
      <c r="D175">
        <v>1.73E-3</v>
      </c>
      <c r="E175">
        <v>595.41</v>
      </c>
    </row>
    <row r="176" spans="1:5" x14ac:dyDescent="0.25">
      <c r="A176">
        <v>1.74E-3</v>
      </c>
      <c r="B176">
        <v>597.35222830886698</v>
      </c>
      <c r="D176">
        <v>1.74E-3</v>
      </c>
      <c r="E176">
        <v>596.27</v>
      </c>
    </row>
    <row r="177" spans="1:5" x14ac:dyDescent="0.25">
      <c r="A177">
        <v>1.75E-3</v>
      </c>
      <c r="B177">
        <v>598.218466761993</v>
      </c>
      <c r="D177">
        <v>1.75E-3</v>
      </c>
      <c r="E177">
        <v>597.13</v>
      </c>
    </row>
    <row r="178" spans="1:5" x14ac:dyDescent="0.25">
      <c r="A178">
        <v>1.7600000000000001E-3</v>
      </c>
      <c r="B178">
        <v>599.08136238225597</v>
      </c>
      <c r="D178">
        <v>1.7600000000000001E-3</v>
      </c>
      <c r="E178">
        <v>597.99</v>
      </c>
    </row>
    <row r="179" spans="1:5" x14ac:dyDescent="0.25">
      <c r="A179">
        <v>1.7700000000000001E-3</v>
      </c>
      <c r="B179">
        <v>599.94094590753002</v>
      </c>
      <c r="D179">
        <v>1.7700000000000001E-3</v>
      </c>
      <c r="E179">
        <v>598.85</v>
      </c>
    </row>
    <row r="180" spans="1:5" x14ac:dyDescent="0.25">
      <c r="A180">
        <v>1.7799999999999999E-3</v>
      </c>
      <c r="B180">
        <v>600.79724762930402</v>
      </c>
      <c r="D180">
        <v>1.7799999999999999E-3</v>
      </c>
      <c r="E180">
        <v>599.70000000000005</v>
      </c>
    </row>
    <row r="181" spans="1:5" x14ac:dyDescent="0.25">
      <c r="A181">
        <v>1.7899999999999999E-3</v>
      </c>
      <c r="B181">
        <v>601.65029740151203</v>
      </c>
      <c r="D181">
        <v>1.7899999999999999E-3</v>
      </c>
      <c r="E181">
        <v>600.54999999999995</v>
      </c>
    </row>
    <row r="182" spans="1:5" x14ac:dyDescent="0.25">
      <c r="A182">
        <v>1.8E-3</v>
      </c>
      <c r="B182">
        <v>602.50012464912299</v>
      </c>
      <c r="D182">
        <v>1.8E-3</v>
      </c>
      <c r="E182">
        <v>601.39</v>
      </c>
    </row>
    <row r="183" spans="1:5" x14ac:dyDescent="0.25">
      <c r="A183">
        <v>1.81E-3</v>
      </c>
      <c r="B183">
        <v>603.34675837652901</v>
      </c>
      <c r="D183">
        <v>1.81E-3</v>
      </c>
      <c r="E183">
        <v>602.23</v>
      </c>
    </row>
    <row r="184" spans="1:5" x14ac:dyDescent="0.25">
      <c r="A184">
        <v>1.82E-3</v>
      </c>
      <c r="B184">
        <v>604.19022717572602</v>
      </c>
      <c r="D184">
        <v>1.82E-3</v>
      </c>
      <c r="E184">
        <v>603.07000000000005</v>
      </c>
    </row>
    <row r="185" spans="1:5" x14ac:dyDescent="0.25">
      <c r="A185">
        <v>1.83E-3</v>
      </c>
      <c r="B185">
        <v>605.03055923429395</v>
      </c>
      <c r="D185">
        <v>1.83E-3</v>
      </c>
      <c r="E185">
        <v>603.91</v>
      </c>
    </row>
    <row r="186" spans="1:5" x14ac:dyDescent="0.25">
      <c r="A186">
        <v>1.8400000000000001E-3</v>
      </c>
      <c r="B186">
        <v>605.86778234317205</v>
      </c>
      <c r="D186">
        <v>1.8400000000000001E-3</v>
      </c>
      <c r="E186">
        <v>604.74</v>
      </c>
    </row>
    <row r="187" spans="1:5" x14ac:dyDescent="0.25">
      <c r="A187">
        <v>1.8500000000000001E-3</v>
      </c>
      <c r="B187">
        <v>606.70192390426598</v>
      </c>
      <c r="D187">
        <v>1.8500000000000001E-3</v>
      </c>
      <c r="E187">
        <v>605.57000000000005</v>
      </c>
    </row>
    <row r="188" spans="1:5" x14ac:dyDescent="0.25">
      <c r="A188">
        <v>1.8600000000000001E-3</v>
      </c>
      <c r="B188">
        <v>607.53301093784501</v>
      </c>
      <c r="D188">
        <v>1.8600000000000001E-3</v>
      </c>
      <c r="E188">
        <v>606.4</v>
      </c>
    </row>
    <row r="189" spans="1:5" x14ac:dyDescent="0.25">
      <c r="A189">
        <v>1.8699999999999999E-3</v>
      </c>
      <c r="B189">
        <v>608.36107008978797</v>
      </c>
      <c r="D189">
        <v>1.8699999999999999E-3</v>
      </c>
      <c r="E189">
        <v>607.22</v>
      </c>
    </row>
    <row r="190" spans="1:5" x14ac:dyDescent="0.25">
      <c r="A190">
        <v>1.8799999999999999E-3</v>
      </c>
      <c r="B190">
        <v>609.18612763864098</v>
      </c>
      <c r="D190">
        <v>1.8799999999999999E-3</v>
      </c>
      <c r="E190">
        <v>608.04</v>
      </c>
    </row>
    <row r="191" spans="1:5" x14ac:dyDescent="0.25">
      <c r="A191">
        <v>1.89E-3</v>
      </c>
      <c r="B191">
        <v>610.00820950249704</v>
      </c>
      <c r="D191">
        <v>1.89E-3</v>
      </c>
      <c r="E191">
        <v>608.86</v>
      </c>
    </row>
    <row r="192" spans="1:5" x14ac:dyDescent="0.25">
      <c r="A192">
        <v>1.9E-3</v>
      </c>
      <c r="B192">
        <v>610.82734124574404</v>
      </c>
      <c r="D192">
        <v>1.9E-3</v>
      </c>
      <c r="E192">
        <v>609.66999999999996</v>
      </c>
    </row>
    <row r="193" spans="1:5" x14ac:dyDescent="0.25">
      <c r="A193">
        <v>1.91E-3</v>
      </c>
      <c r="B193">
        <v>611.64354808562405</v>
      </c>
      <c r="D193">
        <v>1.91E-3</v>
      </c>
      <c r="E193">
        <v>610.48</v>
      </c>
    </row>
    <row r="194" spans="1:5" x14ac:dyDescent="0.25">
      <c r="A194">
        <v>1.92E-3</v>
      </c>
      <c r="B194">
        <v>612.45685489865002</v>
      </c>
      <c r="D194">
        <v>1.92E-3</v>
      </c>
      <c r="E194">
        <v>611.29</v>
      </c>
    </row>
    <row r="195" spans="1:5" x14ac:dyDescent="0.25">
      <c r="A195">
        <v>1.9300000000000001E-3</v>
      </c>
      <c r="B195">
        <v>613.26728622688404</v>
      </c>
      <c r="D195">
        <v>1.9300000000000001E-3</v>
      </c>
      <c r="E195">
        <v>612.1</v>
      </c>
    </row>
    <row r="196" spans="1:5" x14ac:dyDescent="0.25">
      <c r="A196">
        <v>1.9400000000000001E-3</v>
      </c>
      <c r="B196">
        <v>614.07486628403399</v>
      </c>
      <c r="D196">
        <v>1.9400000000000001E-3</v>
      </c>
      <c r="E196">
        <v>612.9</v>
      </c>
    </row>
    <row r="197" spans="1:5" x14ac:dyDescent="0.25">
      <c r="A197">
        <v>1.9499999999999999E-3</v>
      </c>
      <c r="B197">
        <v>614.87961896146396</v>
      </c>
      <c r="D197">
        <v>1.9499999999999999E-3</v>
      </c>
      <c r="E197">
        <v>613.70000000000005</v>
      </c>
    </row>
    <row r="198" spans="1:5" x14ac:dyDescent="0.25">
      <c r="A198">
        <v>1.9599999999999999E-3</v>
      </c>
      <c r="B198">
        <v>615.68156783401605</v>
      </c>
      <c r="D198">
        <v>1.9599999999999999E-3</v>
      </c>
      <c r="E198">
        <v>614.5</v>
      </c>
    </row>
    <row r="199" spans="1:5" x14ac:dyDescent="0.25">
      <c r="A199">
        <v>1.97E-3</v>
      </c>
      <c r="B199">
        <v>616.48073616573004</v>
      </c>
      <c r="D199">
        <v>1.97E-3</v>
      </c>
      <c r="E199">
        <v>615.29</v>
      </c>
    </row>
    <row r="200" spans="1:5" x14ac:dyDescent="0.25">
      <c r="A200">
        <v>1.98E-3</v>
      </c>
      <c r="B200">
        <v>617.27714691541598</v>
      </c>
      <c r="D200">
        <v>1.98E-3</v>
      </c>
      <c r="E200">
        <v>616.09</v>
      </c>
    </row>
    <row r="201" spans="1:5" x14ac:dyDescent="0.25">
      <c r="A201">
        <v>1.99E-3</v>
      </c>
      <c r="B201">
        <v>618.07082274211098</v>
      </c>
      <c r="D201">
        <v>1.99E-3</v>
      </c>
      <c r="E201">
        <v>616.88</v>
      </c>
    </row>
    <row r="202" spans="1:5" x14ac:dyDescent="0.25">
      <c r="A202">
        <v>2E-3</v>
      </c>
      <c r="B202">
        <v>618.86178601040501</v>
      </c>
      <c r="D202">
        <v>2E-3</v>
      </c>
      <c r="E202">
        <v>617.66</v>
      </c>
    </row>
    <row r="203" spans="1:5" x14ac:dyDescent="0.25">
      <c r="A203">
        <v>2.0100000000000001E-3</v>
      </c>
      <c r="B203">
        <v>619.65005879565797</v>
      </c>
      <c r="D203">
        <v>2.0100000000000001E-3</v>
      </c>
      <c r="E203">
        <v>618.45000000000005</v>
      </c>
    </row>
    <row r="204" spans="1:5" x14ac:dyDescent="0.25">
      <c r="A204">
        <v>2.0200000000000001E-3</v>
      </c>
      <c r="B204">
        <v>620.43566288908596</v>
      </c>
      <c r="D204">
        <v>2.0200000000000001E-3</v>
      </c>
      <c r="E204">
        <v>619.23</v>
      </c>
    </row>
    <row r="205" spans="1:5" x14ac:dyDescent="0.25">
      <c r="A205">
        <v>2.0300000000000001E-3</v>
      </c>
      <c r="B205">
        <v>621.21861980274298</v>
      </c>
      <c r="D205">
        <v>2.0300000000000001E-3</v>
      </c>
      <c r="E205">
        <v>620.01</v>
      </c>
    </row>
    <row r="206" spans="1:5" x14ac:dyDescent="0.25">
      <c r="A206">
        <v>2.0400000000000001E-3</v>
      </c>
      <c r="B206">
        <v>621.99895077440397</v>
      </c>
      <c r="D206">
        <v>2.0400000000000001E-3</v>
      </c>
      <c r="E206">
        <v>620.78</v>
      </c>
    </row>
    <row r="207" spans="1:5" x14ac:dyDescent="0.25">
      <c r="A207">
        <v>2.0500000000000002E-3</v>
      </c>
      <c r="B207">
        <v>622.77667677230295</v>
      </c>
      <c r="D207">
        <v>2.0500000000000002E-3</v>
      </c>
      <c r="E207">
        <v>621.55999999999995</v>
      </c>
    </row>
    <row r="208" spans="1:5" x14ac:dyDescent="0.25">
      <c r="A208">
        <v>2.0600000000000002E-3</v>
      </c>
      <c r="B208">
        <v>623.55181849981705</v>
      </c>
      <c r="D208">
        <v>2.0600000000000002E-3</v>
      </c>
      <c r="E208">
        <v>622.33000000000004</v>
      </c>
    </row>
    <row r="209" spans="1:5" x14ac:dyDescent="0.25">
      <c r="A209">
        <v>2.0699999999999998E-3</v>
      </c>
      <c r="B209">
        <v>624.32439640000905</v>
      </c>
      <c r="D209">
        <v>2.0699999999999998E-3</v>
      </c>
      <c r="E209">
        <v>623.09</v>
      </c>
    </row>
    <row r="210" spans="1:5" x14ac:dyDescent="0.25">
      <c r="A210">
        <v>2.0799999999999998E-3</v>
      </c>
      <c r="B210">
        <v>625.09443066008998</v>
      </c>
      <c r="D210">
        <v>2.0799999999999998E-3</v>
      </c>
      <c r="E210">
        <v>623.86</v>
      </c>
    </row>
    <row r="211" spans="1:5" x14ac:dyDescent="0.25">
      <c r="A211">
        <v>2.0899999999999998E-3</v>
      </c>
      <c r="B211">
        <v>625.86194121577796</v>
      </c>
      <c r="D211">
        <v>2.0899999999999998E-3</v>
      </c>
      <c r="E211">
        <v>624.62</v>
      </c>
    </row>
    <row r="212" spans="1:5" x14ac:dyDescent="0.25">
      <c r="A212">
        <v>2.0999999999999999E-3</v>
      </c>
      <c r="B212">
        <v>626.62694775557304</v>
      </c>
      <c r="D212">
        <v>2.0999999999999999E-3</v>
      </c>
      <c r="E212">
        <v>625.38</v>
      </c>
    </row>
    <row r="213" spans="1:5" x14ac:dyDescent="0.25">
      <c r="A213">
        <v>2.1099999999999999E-3</v>
      </c>
      <c r="B213">
        <v>627.38946972492101</v>
      </c>
      <c r="D213">
        <v>2.1099999999999999E-3</v>
      </c>
      <c r="E213">
        <v>626.14</v>
      </c>
    </row>
    <row r="214" spans="1:5" x14ac:dyDescent="0.25">
      <c r="A214">
        <v>2.1199999999999999E-3</v>
      </c>
      <c r="B214">
        <v>628.14952633031805</v>
      </c>
      <c r="D214">
        <v>2.1199999999999999E-3</v>
      </c>
      <c r="E214">
        <v>626.9</v>
      </c>
    </row>
    <row r="215" spans="1:5" x14ac:dyDescent="0.25">
      <c r="A215">
        <v>2.1299999999999999E-3</v>
      </c>
      <c r="B215">
        <v>628.90713654329295</v>
      </c>
      <c r="D215">
        <v>2.1299999999999999E-3</v>
      </c>
      <c r="E215">
        <v>627.65</v>
      </c>
    </row>
    <row r="216" spans="1:5" x14ac:dyDescent="0.25">
      <c r="A216">
        <v>2.14E-3</v>
      </c>
      <c r="B216">
        <v>629.66231910433601</v>
      </c>
      <c r="D216">
        <v>2.14E-3</v>
      </c>
      <c r="E216">
        <v>628.4</v>
      </c>
    </row>
    <row r="217" spans="1:5" x14ac:dyDescent="0.25">
      <c r="A217">
        <v>2.15E-3</v>
      </c>
      <c r="B217">
        <v>630.41509252673097</v>
      </c>
      <c r="D217">
        <v>2.15E-3</v>
      </c>
      <c r="E217">
        <v>629.15</v>
      </c>
    </row>
    <row r="218" spans="1:5" x14ac:dyDescent="0.25">
      <c r="A218">
        <v>2.16E-3</v>
      </c>
      <c r="B218">
        <v>631.16547510029898</v>
      </c>
      <c r="D218">
        <v>2.16E-3</v>
      </c>
      <c r="E218">
        <v>629.9</v>
      </c>
    </row>
    <row r="219" spans="1:5" x14ac:dyDescent="0.25">
      <c r="A219">
        <v>2.1700000000000001E-3</v>
      </c>
      <c r="B219">
        <v>631.91348489508403</v>
      </c>
      <c r="D219">
        <v>2.1700000000000001E-3</v>
      </c>
      <c r="E219">
        <v>630.64</v>
      </c>
    </row>
    <row r="220" spans="1:5" x14ac:dyDescent="0.25">
      <c r="A220">
        <v>2.1800000000000001E-3</v>
      </c>
      <c r="B220">
        <v>632.65913976494699</v>
      </c>
      <c r="D220">
        <v>2.1800000000000001E-3</v>
      </c>
      <c r="E220">
        <v>631.38</v>
      </c>
    </row>
    <row r="221" spans="1:5" x14ac:dyDescent="0.25">
      <c r="A221">
        <v>2.1900000000000001E-3</v>
      </c>
      <c r="B221">
        <v>633.40245735108795</v>
      </c>
      <c r="D221">
        <v>2.1900000000000001E-3</v>
      </c>
      <c r="E221">
        <v>632.12</v>
      </c>
    </row>
    <row r="222" spans="1:5" x14ac:dyDescent="0.25">
      <c r="A222">
        <v>2.2000000000000001E-3</v>
      </c>
      <c r="B222">
        <v>634.14345508551003</v>
      </c>
      <c r="D222">
        <v>2.2000000000000001E-3</v>
      </c>
      <c r="E222">
        <v>632.86</v>
      </c>
    </row>
    <row r="223" spans="1:5" x14ac:dyDescent="0.25">
      <c r="A223">
        <v>2.2100000000000002E-3</v>
      </c>
      <c r="B223">
        <v>634.88215019437598</v>
      </c>
      <c r="D223">
        <v>2.2100000000000002E-3</v>
      </c>
      <c r="E223">
        <v>633.59</v>
      </c>
    </row>
    <row r="224" spans="1:5" x14ac:dyDescent="0.25">
      <c r="A224">
        <v>2.2200000000000002E-3</v>
      </c>
      <c r="B224">
        <v>635.61855970135002</v>
      </c>
      <c r="D224">
        <v>2.2200000000000002E-3</v>
      </c>
      <c r="E224">
        <v>634.33000000000004</v>
      </c>
    </row>
    <row r="225" spans="1:5" x14ac:dyDescent="0.25">
      <c r="A225">
        <v>2.2300000000000002E-3</v>
      </c>
      <c r="B225">
        <v>636.35270043081505</v>
      </c>
      <c r="D225">
        <v>2.2300000000000002E-3</v>
      </c>
      <c r="E225">
        <v>635.05999999999995</v>
      </c>
    </row>
    <row r="226" spans="1:5" x14ac:dyDescent="0.25">
      <c r="A226">
        <v>2.2399999999999998E-3</v>
      </c>
      <c r="B226">
        <v>637.08458901106599</v>
      </c>
      <c r="D226">
        <v>2.2399999999999998E-3</v>
      </c>
      <c r="E226">
        <v>635.79</v>
      </c>
    </row>
    <row r="227" spans="1:5" x14ac:dyDescent="0.25">
      <c r="A227">
        <v>2.2499999999999998E-3</v>
      </c>
      <c r="B227">
        <v>637.81424187742698</v>
      </c>
      <c r="D227">
        <v>2.2499999999999998E-3</v>
      </c>
      <c r="E227">
        <v>636.51</v>
      </c>
    </row>
    <row r="228" spans="1:5" x14ac:dyDescent="0.25">
      <c r="A228">
        <v>2.2599999999999999E-3</v>
      </c>
      <c r="B228">
        <v>638.54167527530001</v>
      </c>
      <c r="D228">
        <v>2.2599999999999999E-3</v>
      </c>
      <c r="E228">
        <v>637.23</v>
      </c>
    </row>
    <row r="229" spans="1:5" x14ac:dyDescent="0.25">
      <c r="A229">
        <v>2.2699999999999999E-3</v>
      </c>
      <c r="B229">
        <v>639.26690526314701</v>
      </c>
      <c r="D229">
        <v>2.2699999999999999E-3</v>
      </c>
      <c r="E229">
        <v>637.96</v>
      </c>
    </row>
    <row r="230" spans="1:5" x14ac:dyDescent="0.25">
      <c r="A230">
        <v>2.2799999999999999E-3</v>
      </c>
      <c r="B230">
        <v>639.98994771543801</v>
      </c>
      <c r="D230">
        <v>2.2799999999999999E-3</v>
      </c>
      <c r="E230">
        <v>638.66999999999996</v>
      </c>
    </row>
    <row r="231" spans="1:5" x14ac:dyDescent="0.25">
      <c r="A231">
        <v>2.2899999999999999E-3</v>
      </c>
      <c r="B231">
        <v>640.71081832551295</v>
      </c>
      <c r="D231">
        <v>2.2899999999999999E-3</v>
      </c>
      <c r="E231">
        <v>639.39</v>
      </c>
    </row>
    <row r="232" spans="1:5" x14ac:dyDescent="0.25">
      <c r="A232">
        <v>2.3E-3</v>
      </c>
      <c r="B232">
        <v>641.42953260840704</v>
      </c>
      <c r="D232">
        <v>2.3E-3</v>
      </c>
      <c r="E232">
        <v>640.11</v>
      </c>
    </row>
    <row r="233" spans="1:5" x14ac:dyDescent="0.25">
      <c r="A233">
        <v>2.31E-3</v>
      </c>
      <c r="B233">
        <v>642.14610590359803</v>
      </c>
      <c r="D233">
        <v>2.31E-3</v>
      </c>
      <c r="E233">
        <v>640.82000000000005</v>
      </c>
    </row>
    <row r="234" spans="1:5" x14ac:dyDescent="0.25">
      <c r="A234">
        <v>2.32E-3</v>
      </c>
      <c r="B234">
        <v>642.86055337773803</v>
      </c>
      <c r="D234">
        <v>2.32E-3</v>
      </c>
      <c r="E234">
        <v>641.53</v>
      </c>
    </row>
    <row r="235" spans="1:5" x14ac:dyDescent="0.25">
      <c r="A235">
        <v>2.33E-3</v>
      </c>
      <c r="B235">
        <v>643.57289002728999</v>
      </c>
      <c r="D235">
        <v>2.33E-3</v>
      </c>
      <c r="E235">
        <v>642.24</v>
      </c>
    </row>
    <row r="236" spans="1:5" x14ac:dyDescent="0.25">
      <c r="A236">
        <v>2.3400000000000001E-3</v>
      </c>
      <c r="B236">
        <v>644.283130681128</v>
      </c>
      <c r="D236">
        <v>2.3400000000000001E-3</v>
      </c>
      <c r="E236">
        <v>642.95000000000005</v>
      </c>
    </row>
    <row r="237" spans="1:5" x14ac:dyDescent="0.25">
      <c r="A237">
        <v>2.3500000000000001E-3</v>
      </c>
      <c r="B237">
        <v>644.991290003107</v>
      </c>
      <c r="D237">
        <v>2.3500000000000001E-3</v>
      </c>
      <c r="E237">
        <v>643.65</v>
      </c>
    </row>
    <row r="238" spans="1:5" x14ac:dyDescent="0.25">
      <c r="A238">
        <v>2.3600000000000001E-3</v>
      </c>
      <c r="B238">
        <v>645.69738249455497</v>
      </c>
      <c r="D238">
        <v>2.3600000000000001E-3</v>
      </c>
      <c r="E238">
        <v>644.35</v>
      </c>
    </row>
    <row r="239" spans="1:5" x14ac:dyDescent="0.25">
      <c r="A239">
        <v>2.3700000000000001E-3</v>
      </c>
      <c r="B239">
        <v>646.40142249672999</v>
      </c>
      <c r="D239">
        <v>2.3700000000000001E-3</v>
      </c>
      <c r="E239">
        <v>645.04999999999995</v>
      </c>
    </row>
    <row r="240" spans="1:5" x14ac:dyDescent="0.25">
      <c r="A240">
        <v>2.3800000000000002E-3</v>
      </c>
      <c r="B240">
        <v>647.10342419323297</v>
      </c>
      <c r="D240">
        <v>2.3800000000000002E-3</v>
      </c>
      <c r="E240">
        <v>645.75</v>
      </c>
    </row>
    <row r="241" spans="1:5" x14ac:dyDescent="0.25">
      <c r="A241">
        <v>2.3900000000000002E-3</v>
      </c>
      <c r="B241">
        <v>647.80340161237302</v>
      </c>
      <c r="D241">
        <v>2.3900000000000002E-3</v>
      </c>
      <c r="E241">
        <v>646.45000000000005</v>
      </c>
    </row>
    <row r="242" spans="1:5" x14ac:dyDescent="0.25">
      <c r="A242">
        <v>2.3999999999999998E-3</v>
      </c>
      <c r="B242">
        <v>648.50136862946999</v>
      </c>
      <c r="D242">
        <v>2.3999999999999998E-3</v>
      </c>
      <c r="E242">
        <v>647.14</v>
      </c>
    </row>
    <row r="243" spans="1:5" x14ac:dyDescent="0.25">
      <c r="A243">
        <v>2.4099999999999998E-3</v>
      </c>
      <c r="B243">
        <v>649.19733896915898</v>
      </c>
      <c r="D243">
        <v>2.4099999999999998E-3</v>
      </c>
      <c r="E243">
        <v>647.83000000000004</v>
      </c>
    </row>
    <row r="244" spans="1:5" x14ac:dyDescent="0.25">
      <c r="A244">
        <v>2.4199999999999998E-3</v>
      </c>
      <c r="B244">
        <v>649.89132620758505</v>
      </c>
      <c r="D244">
        <v>2.4199999999999998E-3</v>
      </c>
      <c r="E244">
        <v>648.52</v>
      </c>
    </row>
    <row r="245" spans="1:5" x14ac:dyDescent="0.25">
      <c r="A245">
        <v>2.4299999999999999E-3</v>
      </c>
      <c r="B245">
        <v>650.58334377462495</v>
      </c>
      <c r="D245">
        <v>2.4299999999999999E-3</v>
      </c>
      <c r="E245">
        <v>649.21</v>
      </c>
    </row>
    <row r="246" spans="1:5" x14ac:dyDescent="0.25">
      <c r="A246">
        <v>2.4399999999999999E-3</v>
      </c>
      <c r="B246">
        <v>651.27340495602198</v>
      </c>
      <c r="D246">
        <v>2.4399999999999999E-3</v>
      </c>
      <c r="E246">
        <v>649.9</v>
      </c>
    </row>
    <row r="247" spans="1:5" x14ac:dyDescent="0.25">
      <c r="A247">
        <v>2.4499999999999999E-3</v>
      </c>
      <c r="B247">
        <v>651.96152289550002</v>
      </c>
      <c r="D247">
        <v>2.4499999999999999E-3</v>
      </c>
      <c r="E247">
        <v>650.58000000000004</v>
      </c>
    </row>
    <row r="248" spans="1:5" x14ac:dyDescent="0.25">
      <c r="A248">
        <v>2.4599999999999999E-3</v>
      </c>
      <c r="B248">
        <v>652.64771059682801</v>
      </c>
      <c r="D248">
        <v>2.4599999999999999E-3</v>
      </c>
      <c r="E248">
        <v>651.26</v>
      </c>
    </row>
    <row r="249" spans="1:5" x14ac:dyDescent="0.25">
      <c r="A249">
        <v>2.47E-3</v>
      </c>
      <c r="B249">
        <v>653.33198092585496</v>
      </c>
      <c r="D249">
        <v>2.47E-3</v>
      </c>
      <c r="E249">
        <v>651.95000000000005</v>
      </c>
    </row>
    <row r="250" spans="1:5" x14ac:dyDescent="0.25">
      <c r="A250">
        <v>2.48E-3</v>
      </c>
      <c r="B250">
        <v>654.01434661251199</v>
      </c>
      <c r="D250">
        <v>2.48E-3</v>
      </c>
      <c r="E250">
        <v>652.62</v>
      </c>
    </row>
    <row r="251" spans="1:5" x14ac:dyDescent="0.25">
      <c r="A251">
        <v>2.49E-3</v>
      </c>
      <c r="B251">
        <v>654.69482025276295</v>
      </c>
      <c r="D251">
        <v>2.49E-3</v>
      </c>
      <c r="E251">
        <v>653.29999999999995</v>
      </c>
    </row>
    <row r="252" spans="1:5" x14ac:dyDescent="0.25">
      <c r="A252">
        <v>2.5000000000000001E-3</v>
      </c>
      <c r="B252">
        <v>655.37341431052801</v>
      </c>
      <c r="D252">
        <v>2.5000000000000001E-3</v>
      </c>
      <c r="E252">
        <v>653.98</v>
      </c>
    </row>
    <row r="253" spans="1:5" x14ac:dyDescent="0.25">
      <c r="A253">
        <v>2.5100000000000001E-3</v>
      </c>
      <c r="B253">
        <v>656.05014111957098</v>
      </c>
      <c r="D253">
        <v>2.5100000000000001E-3</v>
      </c>
      <c r="E253">
        <v>654.65</v>
      </c>
    </row>
    <row r="254" spans="1:5" x14ac:dyDescent="0.25">
      <c r="A254">
        <v>2.5200000000000001E-3</v>
      </c>
      <c r="B254">
        <v>656.72501288536205</v>
      </c>
      <c r="D254">
        <v>2.5200000000000001E-3</v>
      </c>
      <c r="E254">
        <v>655.32000000000005</v>
      </c>
    </row>
    <row r="255" spans="1:5" x14ac:dyDescent="0.25">
      <c r="A255">
        <v>2.5300000000000001E-3</v>
      </c>
      <c r="B255">
        <v>657.39804168688499</v>
      </c>
      <c r="D255">
        <v>2.5300000000000001E-3</v>
      </c>
      <c r="E255">
        <v>655.99</v>
      </c>
    </row>
    <row r="256" spans="1:5" x14ac:dyDescent="0.25">
      <c r="A256">
        <v>2.5400000000000002E-3</v>
      </c>
      <c r="B256">
        <v>658.06923947843802</v>
      </c>
      <c r="D256">
        <v>2.5400000000000002E-3</v>
      </c>
      <c r="E256">
        <v>656.66</v>
      </c>
    </row>
    <row r="257" spans="1:5" x14ac:dyDescent="0.25">
      <c r="A257">
        <v>2.5500000000000002E-3</v>
      </c>
      <c r="B257">
        <v>658.73861809137395</v>
      </c>
      <c r="D257">
        <v>2.5500000000000002E-3</v>
      </c>
      <c r="E257">
        <v>657.32</v>
      </c>
    </row>
    <row r="258" spans="1:5" x14ac:dyDescent="0.25">
      <c r="A258">
        <v>2.5600000000000002E-3</v>
      </c>
      <c r="B258">
        <v>659.40618923584395</v>
      </c>
      <c r="D258">
        <v>2.5600000000000002E-3</v>
      </c>
      <c r="E258">
        <v>657.99</v>
      </c>
    </row>
    <row r="259" spans="1:5" x14ac:dyDescent="0.25">
      <c r="A259">
        <v>2.5699999999999998E-3</v>
      </c>
      <c r="B259">
        <v>660.07196450247704</v>
      </c>
      <c r="D259">
        <v>2.5699999999999998E-3</v>
      </c>
      <c r="E259">
        <v>658.65</v>
      </c>
    </row>
    <row r="260" spans="1:5" x14ac:dyDescent="0.25">
      <c r="A260">
        <v>2.5799999999999998E-3</v>
      </c>
      <c r="B260">
        <v>660.73595536404696</v>
      </c>
      <c r="D260">
        <v>2.5799999999999998E-3</v>
      </c>
      <c r="E260">
        <v>659.31</v>
      </c>
    </row>
    <row r="261" spans="1:5" x14ac:dyDescent="0.25">
      <c r="A261">
        <v>2.5899999999999999E-3</v>
      </c>
      <c r="B261">
        <v>661.39817317711299</v>
      </c>
      <c r="D261">
        <v>2.5899999999999999E-3</v>
      </c>
      <c r="E261">
        <v>659.97</v>
      </c>
    </row>
    <row r="262" spans="1:5" x14ac:dyDescent="0.25">
      <c r="A262">
        <v>2.5999999999999999E-3</v>
      </c>
      <c r="B262">
        <v>662.05862918362504</v>
      </c>
      <c r="D262">
        <v>2.5999999999999999E-3</v>
      </c>
      <c r="E262">
        <v>660.63</v>
      </c>
    </row>
    <row r="263" spans="1:5" x14ac:dyDescent="0.25">
      <c r="A263">
        <v>2.6099999999999999E-3</v>
      </c>
      <c r="B263">
        <v>662.71733451248997</v>
      </c>
      <c r="D263">
        <v>2.6099999999999999E-3</v>
      </c>
      <c r="E263">
        <v>661.28</v>
      </c>
    </row>
    <row r="264" spans="1:5" x14ac:dyDescent="0.25">
      <c r="A264">
        <v>2.6199999999999999E-3</v>
      </c>
      <c r="B264">
        <v>663.37430018113503</v>
      </c>
      <c r="D264">
        <v>2.6199999999999999E-3</v>
      </c>
      <c r="E264">
        <v>661.93</v>
      </c>
    </row>
    <row r="265" spans="1:5" x14ac:dyDescent="0.25">
      <c r="A265">
        <v>2.63E-3</v>
      </c>
      <c r="B265">
        <v>664.02953709703399</v>
      </c>
      <c r="D265">
        <v>2.63E-3</v>
      </c>
      <c r="E265">
        <v>662.59</v>
      </c>
    </row>
    <row r="266" spans="1:5" x14ac:dyDescent="0.25">
      <c r="A266">
        <v>2.64E-3</v>
      </c>
      <c r="B266">
        <v>664.68305605918795</v>
      </c>
      <c r="D266">
        <v>2.64E-3</v>
      </c>
      <c r="E266">
        <v>663.24</v>
      </c>
    </row>
    <row r="267" spans="1:5" x14ac:dyDescent="0.25">
      <c r="A267">
        <v>2.65E-3</v>
      </c>
      <c r="B267">
        <v>665.33486775961501</v>
      </c>
      <c r="D267">
        <v>2.65E-3</v>
      </c>
      <c r="E267">
        <v>663.88</v>
      </c>
    </row>
    <row r="268" spans="1:5" x14ac:dyDescent="0.25">
      <c r="A268">
        <v>2.66E-3</v>
      </c>
      <c r="B268">
        <v>665.98498278478496</v>
      </c>
      <c r="D268">
        <v>2.66E-3</v>
      </c>
      <c r="E268">
        <v>664.53</v>
      </c>
    </row>
    <row r="269" spans="1:5" x14ac:dyDescent="0.25">
      <c r="A269">
        <v>2.6700000000000001E-3</v>
      </c>
      <c r="B269">
        <v>666.63341161704705</v>
      </c>
      <c r="D269">
        <v>2.6700000000000001E-3</v>
      </c>
      <c r="E269">
        <v>665.18</v>
      </c>
    </row>
    <row r="270" spans="1:5" x14ac:dyDescent="0.25">
      <c r="A270">
        <v>2.6800000000000001E-3</v>
      </c>
      <c r="B270">
        <v>667.28016463602705</v>
      </c>
      <c r="D270">
        <v>2.6800000000000001E-3</v>
      </c>
      <c r="E270">
        <v>665.82</v>
      </c>
    </row>
    <row r="271" spans="1:5" x14ac:dyDescent="0.25">
      <c r="A271">
        <v>2.6900000000000001E-3</v>
      </c>
      <c r="B271">
        <v>667.92525211999202</v>
      </c>
      <c r="D271">
        <v>2.6900000000000001E-3</v>
      </c>
      <c r="E271">
        <v>666.46</v>
      </c>
    </row>
    <row r="272" spans="1:5" x14ac:dyDescent="0.25">
      <c r="A272">
        <v>2.7000000000000001E-3</v>
      </c>
      <c r="B272">
        <v>668.56868424721904</v>
      </c>
      <c r="D272">
        <v>2.7000000000000001E-3</v>
      </c>
      <c r="E272">
        <v>667.1</v>
      </c>
    </row>
    <row r="273" spans="1:5" x14ac:dyDescent="0.25">
      <c r="A273">
        <v>2.7100000000000002E-3</v>
      </c>
      <c r="B273">
        <v>669.21047109730102</v>
      </c>
      <c r="D273">
        <v>2.7100000000000002E-3</v>
      </c>
      <c r="E273">
        <v>667.74</v>
      </c>
    </row>
    <row r="274" spans="1:5" x14ac:dyDescent="0.25">
      <c r="A274">
        <v>2.7200000000000002E-3</v>
      </c>
      <c r="B274">
        <v>669.850622652472</v>
      </c>
      <c r="D274">
        <v>2.7200000000000002E-3</v>
      </c>
      <c r="E274">
        <v>668.38</v>
      </c>
    </row>
    <row r="275" spans="1:5" x14ac:dyDescent="0.25">
      <c r="A275">
        <v>2.7299999999999998E-3</v>
      </c>
      <c r="B275">
        <v>670.48914879887604</v>
      </c>
      <c r="D275">
        <v>2.7299999999999998E-3</v>
      </c>
      <c r="E275">
        <v>669.01</v>
      </c>
    </row>
    <row r="276" spans="1:5" x14ac:dyDescent="0.25">
      <c r="A276">
        <v>2.7399999999999998E-3</v>
      </c>
      <c r="B276">
        <v>671.12605932783799</v>
      </c>
      <c r="D276">
        <v>2.7399999999999998E-3</v>
      </c>
      <c r="E276">
        <v>669.65</v>
      </c>
    </row>
    <row r="277" spans="1:5" x14ac:dyDescent="0.25">
      <c r="A277">
        <v>2.7499999999999998E-3</v>
      </c>
      <c r="B277">
        <v>671.76136393710397</v>
      </c>
      <c r="D277">
        <v>2.7499999999999998E-3</v>
      </c>
      <c r="E277">
        <v>670.28</v>
      </c>
    </row>
    <row r="278" spans="1:5" x14ac:dyDescent="0.25">
      <c r="A278">
        <v>2.7599999999999999E-3</v>
      </c>
      <c r="B278">
        <v>672.39507223205499</v>
      </c>
      <c r="D278">
        <v>2.7599999999999999E-3</v>
      </c>
      <c r="E278">
        <v>670.91</v>
      </c>
    </row>
    <row r="279" spans="1:5" x14ac:dyDescent="0.25">
      <c r="A279">
        <v>2.7699999999999999E-3</v>
      </c>
      <c r="B279">
        <v>673.02719372692002</v>
      </c>
      <c r="D279">
        <v>2.7699999999999999E-3</v>
      </c>
      <c r="E279">
        <v>671.54</v>
      </c>
    </row>
    <row r="280" spans="1:5" x14ac:dyDescent="0.25">
      <c r="A280">
        <v>2.7799999999999999E-3</v>
      </c>
      <c r="B280">
        <v>673.65773784594205</v>
      </c>
      <c r="D280">
        <v>2.7799999999999999E-3</v>
      </c>
      <c r="E280">
        <v>672.16</v>
      </c>
    </row>
    <row r="281" spans="1:5" x14ac:dyDescent="0.25">
      <c r="A281">
        <v>2.7899999999999999E-3</v>
      </c>
      <c r="B281">
        <v>674.28671392454999</v>
      </c>
      <c r="D281">
        <v>2.7899999999999999E-3</v>
      </c>
      <c r="E281">
        <v>672.79</v>
      </c>
    </row>
    <row r="282" spans="1:5" x14ac:dyDescent="0.25">
      <c r="A282">
        <v>2.8E-3</v>
      </c>
      <c r="B282">
        <v>674.91413121050095</v>
      </c>
      <c r="D282">
        <v>2.8E-3</v>
      </c>
      <c r="E282">
        <v>673.41</v>
      </c>
    </row>
    <row r="283" spans="1:5" x14ac:dyDescent="0.25">
      <c r="A283">
        <v>2.81E-3</v>
      </c>
      <c r="B283">
        <v>675.53999886500003</v>
      </c>
      <c r="D283">
        <v>2.81E-3</v>
      </c>
      <c r="E283">
        <v>674.04</v>
      </c>
    </row>
    <row r="284" spans="1:5" x14ac:dyDescent="0.25">
      <c r="A284">
        <v>2.82E-3</v>
      </c>
      <c r="B284">
        <v>676.16432596380605</v>
      </c>
      <c r="D284">
        <v>2.82E-3</v>
      </c>
      <c r="E284">
        <v>674.66</v>
      </c>
    </row>
    <row r="285" spans="1:5" x14ac:dyDescent="0.25">
      <c r="A285">
        <v>2.8300000000000001E-3</v>
      </c>
      <c r="B285">
        <v>676.78712149832302</v>
      </c>
      <c r="D285">
        <v>2.8300000000000001E-3</v>
      </c>
      <c r="E285">
        <v>675.28</v>
      </c>
    </row>
    <row r="286" spans="1:5" x14ac:dyDescent="0.25">
      <c r="A286">
        <v>2.8400000000000001E-3</v>
      </c>
      <c r="B286">
        <v>677.40839437666398</v>
      </c>
      <c r="D286">
        <v>2.8400000000000001E-3</v>
      </c>
      <c r="E286">
        <v>675.9</v>
      </c>
    </row>
    <row r="287" spans="1:5" x14ac:dyDescent="0.25">
      <c r="A287">
        <v>2.8500000000000001E-3</v>
      </c>
      <c r="B287">
        <v>678.02815342471604</v>
      </c>
      <c r="D287">
        <v>2.8500000000000001E-3</v>
      </c>
      <c r="E287">
        <v>676.51</v>
      </c>
    </row>
    <row r="288" spans="1:5" x14ac:dyDescent="0.25">
      <c r="A288">
        <v>2.8600000000000001E-3</v>
      </c>
      <c r="B288">
        <v>678.646407387164</v>
      </c>
      <c r="D288">
        <v>2.8600000000000001E-3</v>
      </c>
      <c r="E288">
        <v>677.13</v>
      </c>
    </row>
    <row r="289" spans="1:5" x14ac:dyDescent="0.25">
      <c r="A289">
        <v>2.8700000000000002E-3</v>
      </c>
      <c r="B289">
        <v>679.26316492851504</v>
      </c>
      <c r="D289">
        <v>2.8700000000000002E-3</v>
      </c>
      <c r="E289">
        <v>677.74</v>
      </c>
    </row>
    <row r="290" spans="1:5" x14ac:dyDescent="0.25">
      <c r="A290">
        <v>2.8800000000000002E-3</v>
      </c>
      <c r="B290">
        <v>679.87843463410502</v>
      </c>
      <c r="D290">
        <v>2.8800000000000002E-3</v>
      </c>
      <c r="E290">
        <v>678.35</v>
      </c>
    </row>
    <row r="291" spans="1:5" x14ac:dyDescent="0.25">
      <c r="A291">
        <v>2.8900000000000002E-3</v>
      </c>
      <c r="B291">
        <v>680.49222501108397</v>
      </c>
      <c r="D291">
        <v>2.8900000000000002E-3</v>
      </c>
      <c r="E291">
        <v>678.96</v>
      </c>
    </row>
    <row r="292" spans="1:5" x14ac:dyDescent="0.25">
      <c r="A292">
        <v>2.8999999999999998E-3</v>
      </c>
      <c r="B292">
        <v>681.10454448938697</v>
      </c>
      <c r="D292">
        <v>2.8999999999999998E-3</v>
      </c>
      <c r="E292">
        <v>679.57</v>
      </c>
    </row>
    <row r="293" spans="1:5" x14ac:dyDescent="0.25">
      <c r="A293">
        <v>2.9099999999999998E-3</v>
      </c>
      <c r="B293">
        <v>681.71540142268896</v>
      </c>
      <c r="D293">
        <v>2.9099999999999998E-3</v>
      </c>
      <c r="E293">
        <v>680.18</v>
      </c>
    </row>
    <row r="294" spans="1:5" x14ac:dyDescent="0.25">
      <c r="A294">
        <v>2.9199999999999999E-3</v>
      </c>
      <c r="B294">
        <v>682.32480408935498</v>
      </c>
      <c r="D294">
        <v>2.9199999999999999E-3</v>
      </c>
      <c r="E294">
        <v>680.79</v>
      </c>
    </row>
    <row r="295" spans="1:5" x14ac:dyDescent="0.25">
      <c r="A295">
        <v>2.9299999999999999E-3</v>
      </c>
      <c r="B295">
        <v>682.93276069336196</v>
      </c>
      <c r="D295">
        <v>2.9299999999999999E-3</v>
      </c>
      <c r="E295">
        <v>681.39</v>
      </c>
    </row>
    <row r="296" spans="1:5" x14ac:dyDescent="0.25">
      <c r="A296">
        <v>2.9399999999999999E-3</v>
      </c>
      <c r="B296">
        <v>683.53927936520495</v>
      </c>
      <c r="D296">
        <v>2.9399999999999999E-3</v>
      </c>
      <c r="E296">
        <v>681.99</v>
      </c>
    </row>
    <row r="297" spans="1:5" x14ac:dyDescent="0.25">
      <c r="A297">
        <v>2.9499999999999999E-3</v>
      </c>
      <c r="B297">
        <v>684.14436816281</v>
      </c>
      <c r="D297">
        <v>2.9499999999999999E-3</v>
      </c>
      <c r="E297">
        <v>682.6</v>
      </c>
    </row>
    <row r="298" spans="1:5" x14ac:dyDescent="0.25">
      <c r="A298">
        <v>2.96E-3</v>
      </c>
      <c r="B298">
        <v>684.74803507240597</v>
      </c>
      <c r="D298">
        <v>2.96E-3</v>
      </c>
      <c r="E298">
        <v>683.2</v>
      </c>
    </row>
    <row r="299" spans="1:5" x14ac:dyDescent="0.25">
      <c r="A299">
        <v>2.97E-3</v>
      </c>
      <c r="B299">
        <v>685.35028800940302</v>
      </c>
      <c r="D299">
        <v>2.97E-3</v>
      </c>
      <c r="E299">
        <v>683.8</v>
      </c>
    </row>
    <row r="300" spans="1:5" x14ac:dyDescent="0.25">
      <c r="A300">
        <v>2.98E-3</v>
      </c>
      <c r="B300">
        <v>685.95113481924295</v>
      </c>
      <c r="D300">
        <v>2.98E-3</v>
      </c>
      <c r="E300">
        <v>684.39</v>
      </c>
    </row>
    <row r="301" spans="1:5" x14ac:dyDescent="0.25">
      <c r="A301">
        <v>2.99E-3</v>
      </c>
      <c r="B301">
        <v>686.55058327825702</v>
      </c>
      <c r="D301">
        <v>2.99E-3</v>
      </c>
      <c r="E301">
        <v>684.99</v>
      </c>
    </row>
    <row r="302" spans="1:5" x14ac:dyDescent="0.25">
      <c r="A302">
        <v>3.0000000000000001E-3</v>
      </c>
      <c r="B302">
        <v>687.14864109447899</v>
      </c>
      <c r="D302">
        <v>3.0000000000000001E-3</v>
      </c>
      <c r="E302">
        <v>685.59</v>
      </c>
    </row>
    <row r="303" spans="1:5" x14ac:dyDescent="0.25">
      <c r="A303">
        <v>3.0100000000000001E-3</v>
      </c>
      <c r="B303">
        <v>687.74531590848005</v>
      </c>
      <c r="D303">
        <v>3.0100000000000001E-3</v>
      </c>
      <c r="E303">
        <v>686.18</v>
      </c>
    </row>
    <row r="304" spans="1:5" x14ac:dyDescent="0.25">
      <c r="A304">
        <v>3.0200000000000001E-3</v>
      </c>
      <c r="B304">
        <v>688.34061529416601</v>
      </c>
      <c r="D304">
        <v>3.0200000000000001E-3</v>
      </c>
      <c r="E304">
        <v>686.77</v>
      </c>
    </row>
    <row r="305" spans="1:5" x14ac:dyDescent="0.25">
      <c r="A305">
        <v>3.0300000000000001E-3</v>
      </c>
      <c r="B305">
        <v>688.93454675957901</v>
      </c>
      <c r="D305">
        <v>3.0300000000000001E-3</v>
      </c>
      <c r="E305">
        <v>687.36</v>
      </c>
    </row>
    <row r="306" spans="1:5" x14ac:dyDescent="0.25">
      <c r="A306">
        <v>3.0400000000000002E-3</v>
      </c>
      <c r="B306">
        <v>689.52711774767101</v>
      </c>
      <c r="D306">
        <v>3.0400000000000002E-3</v>
      </c>
      <c r="E306">
        <v>687.95</v>
      </c>
    </row>
    <row r="307" spans="1:5" x14ac:dyDescent="0.25">
      <c r="A307">
        <v>3.0500000000000002E-3</v>
      </c>
      <c r="B307">
        <v>690.11833563708103</v>
      </c>
      <c r="D307">
        <v>3.0500000000000002E-3</v>
      </c>
      <c r="E307">
        <v>688.54</v>
      </c>
    </row>
    <row r="308" spans="1:5" x14ac:dyDescent="0.25">
      <c r="A308">
        <v>3.0599999999999998E-3</v>
      </c>
      <c r="B308">
        <v>690.70820774288904</v>
      </c>
      <c r="D308">
        <v>3.0599999999999998E-3</v>
      </c>
      <c r="E308">
        <v>689.13</v>
      </c>
    </row>
    <row r="309" spans="1:5" x14ac:dyDescent="0.25">
      <c r="A309">
        <v>3.0699999999999998E-3</v>
      </c>
      <c r="B309">
        <v>691.29674131736704</v>
      </c>
      <c r="D309">
        <v>3.0699999999999998E-3</v>
      </c>
      <c r="E309">
        <v>689.71</v>
      </c>
    </row>
    <row r="310" spans="1:5" x14ac:dyDescent="0.25">
      <c r="A310">
        <v>3.0799999999999998E-3</v>
      </c>
      <c r="B310">
        <v>691.88394355072001</v>
      </c>
      <c r="D310">
        <v>3.0799999999999998E-3</v>
      </c>
      <c r="E310">
        <v>690.3</v>
      </c>
    </row>
    <row r="311" spans="1:5" x14ac:dyDescent="0.25">
      <c r="A311">
        <v>3.0899999999999999E-3</v>
      </c>
      <c r="B311">
        <v>692.46982157180105</v>
      </c>
      <c r="D311">
        <v>3.0899999999999999E-3</v>
      </c>
      <c r="E311">
        <v>690.88</v>
      </c>
    </row>
    <row r="312" spans="1:5" x14ac:dyDescent="0.25">
      <c r="A312">
        <v>3.0999999999999999E-3</v>
      </c>
      <c r="B312">
        <v>693.05438244883499</v>
      </c>
      <c r="D312">
        <v>3.0999999999999999E-3</v>
      </c>
      <c r="E312">
        <v>691.46</v>
      </c>
    </row>
    <row r="313" spans="1:5" x14ac:dyDescent="0.25">
      <c r="A313">
        <v>3.1099999999999999E-3</v>
      </c>
      <c r="B313">
        <v>693.63763319012003</v>
      </c>
      <c r="D313">
        <v>3.1099999999999999E-3</v>
      </c>
      <c r="E313">
        <v>692.04</v>
      </c>
    </row>
    <row r="314" spans="1:5" x14ac:dyDescent="0.25">
      <c r="A314">
        <v>3.1199999999999999E-3</v>
      </c>
      <c r="B314">
        <v>694.21958074471399</v>
      </c>
      <c r="D314">
        <v>3.1199999999999999E-3</v>
      </c>
      <c r="E314">
        <v>692.62</v>
      </c>
    </row>
    <row r="315" spans="1:5" x14ac:dyDescent="0.25">
      <c r="A315">
        <v>3.13E-3</v>
      </c>
      <c r="B315">
        <v>694.80023200313599</v>
      </c>
      <c r="D315">
        <v>3.13E-3</v>
      </c>
      <c r="E315">
        <v>693.2</v>
      </c>
    </row>
    <row r="316" spans="1:5" x14ac:dyDescent="0.25">
      <c r="A316">
        <v>3.14E-3</v>
      </c>
      <c r="B316">
        <v>695.37959379802101</v>
      </c>
      <c r="D316">
        <v>3.14E-3</v>
      </c>
      <c r="E316">
        <v>693.77</v>
      </c>
    </row>
    <row r="317" spans="1:5" x14ac:dyDescent="0.25">
      <c r="A317">
        <v>3.15E-3</v>
      </c>
      <c r="B317">
        <v>695.95767290479796</v>
      </c>
      <c r="D317">
        <v>3.15E-3</v>
      </c>
      <c r="E317">
        <v>694.35</v>
      </c>
    </row>
    <row r="318" spans="1:5" x14ac:dyDescent="0.25">
      <c r="A318">
        <v>3.16E-3</v>
      </c>
      <c r="B318">
        <v>696.534476042336</v>
      </c>
      <c r="D318">
        <v>3.16E-3</v>
      </c>
      <c r="E318">
        <v>694.92</v>
      </c>
    </row>
    <row r="319" spans="1:5" x14ac:dyDescent="0.25">
      <c r="A319">
        <v>3.1700000000000001E-3</v>
      </c>
      <c r="B319">
        <v>697.11000987359296</v>
      </c>
      <c r="D319">
        <v>3.1700000000000001E-3</v>
      </c>
      <c r="E319">
        <v>695.5</v>
      </c>
    </row>
    <row r="320" spans="1:5" x14ac:dyDescent="0.25">
      <c r="A320">
        <v>3.1800000000000001E-3</v>
      </c>
      <c r="B320">
        <v>697.68428100624999</v>
      </c>
      <c r="D320">
        <v>3.1800000000000001E-3</v>
      </c>
      <c r="E320">
        <v>696.07</v>
      </c>
    </row>
    <row r="321" spans="1:5" x14ac:dyDescent="0.25">
      <c r="A321">
        <v>3.1900000000000001E-3</v>
      </c>
      <c r="B321">
        <v>698.25729599333704</v>
      </c>
      <c r="D321">
        <v>3.1900000000000001E-3</v>
      </c>
      <c r="E321">
        <v>696.64</v>
      </c>
    </row>
    <row r="322" spans="1:5" x14ac:dyDescent="0.25">
      <c r="A322">
        <v>3.2000000000000002E-3</v>
      </c>
      <c r="B322">
        <v>698.829061333852</v>
      </c>
      <c r="D322">
        <v>3.2000000000000002E-3</v>
      </c>
      <c r="E322">
        <v>697.21</v>
      </c>
    </row>
    <row r="323" spans="1:5" x14ac:dyDescent="0.25">
      <c r="A323">
        <v>3.2100000000000002E-3</v>
      </c>
      <c r="B323">
        <v>699.39958347336903</v>
      </c>
      <c r="D323">
        <v>3.2100000000000002E-3</v>
      </c>
      <c r="E323">
        <v>697.77</v>
      </c>
    </row>
    <row r="324" spans="1:5" x14ac:dyDescent="0.25">
      <c r="A324">
        <v>3.2200000000000002E-3</v>
      </c>
      <c r="B324">
        <v>699.96886880463899</v>
      </c>
      <c r="D324">
        <v>3.2200000000000002E-3</v>
      </c>
      <c r="E324">
        <v>698.34</v>
      </c>
    </row>
    <row r="325" spans="1:5" x14ac:dyDescent="0.25">
      <c r="A325">
        <v>3.2299999999999998E-3</v>
      </c>
      <c r="B325">
        <v>700.53692366817802</v>
      </c>
      <c r="D325">
        <v>3.2299999999999998E-3</v>
      </c>
      <c r="E325">
        <v>698.91</v>
      </c>
    </row>
    <row r="326" spans="1:5" x14ac:dyDescent="0.25">
      <c r="A326">
        <v>3.2399999999999998E-3</v>
      </c>
      <c r="B326">
        <v>701.103754352853</v>
      </c>
      <c r="D326">
        <v>3.2399999999999998E-3</v>
      </c>
      <c r="E326">
        <v>699.47</v>
      </c>
    </row>
    <row r="327" spans="1:5" x14ac:dyDescent="0.25">
      <c r="A327">
        <v>3.2499999999999999E-3</v>
      </c>
      <c r="B327">
        <v>701.66936709645802</v>
      </c>
      <c r="D327">
        <v>3.2499999999999999E-3</v>
      </c>
      <c r="E327">
        <v>700.03</v>
      </c>
    </row>
    <row r="328" spans="1:5" x14ac:dyDescent="0.25">
      <c r="A328">
        <v>3.2599999999999999E-3</v>
      </c>
      <c r="B328">
        <v>702.23376808627404</v>
      </c>
      <c r="D328">
        <v>3.2599999999999999E-3</v>
      </c>
      <c r="E328">
        <v>700.59</v>
      </c>
    </row>
    <row r="329" spans="1:5" x14ac:dyDescent="0.25">
      <c r="A329">
        <v>3.2699999999999999E-3</v>
      </c>
      <c r="B329">
        <v>702.79696345964101</v>
      </c>
      <c r="D329">
        <v>3.2699999999999999E-3</v>
      </c>
      <c r="E329">
        <v>701.15</v>
      </c>
    </row>
    <row r="330" spans="1:5" x14ac:dyDescent="0.25">
      <c r="A330">
        <v>3.2799999999999999E-3</v>
      </c>
      <c r="B330">
        <v>703.35895930449601</v>
      </c>
      <c r="D330">
        <v>3.2799999999999999E-3</v>
      </c>
      <c r="E330">
        <v>701.71</v>
      </c>
    </row>
    <row r="331" spans="1:5" x14ac:dyDescent="0.25">
      <c r="A331">
        <v>3.29E-3</v>
      </c>
      <c r="B331">
        <v>703.91976165991196</v>
      </c>
      <c r="D331">
        <v>3.29E-3</v>
      </c>
      <c r="E331">
        <v>702.27</v>
      </c>
    </row>
    <row r="332" spans="1:5" x14ac:dyDescent="0.25">
      <c r="A332">
        <v>3.3E-3</v>
      </c>
      <c r="B332">
        <v>704.47937651666302</v>
      </c>
      <c r="D332">
        <v>3.3E-3</v>
      </c>
      <c r="E332">
        <v>702.83</v>
      </c>
    </row>
    <row r="333" spans="1:5" x14ac:dyDescent="0.25">
      <c r="A333">
        <v>3.31E-3</v>
      </c>
      <c r="B333">
        <v>705.03780981771104</v>
      </c>
      <c r="D333">
        <v>3.31E-3</v>
      </c>
      <c r="E333">
        <v>703.38</v>
      </c>
    </row>
    <row r="334" spans="1:5" x14ac:dyDescent="0.25">
      <c r="A334">
        <v>3.32E-3</v>
      </c>
      <c r="B334">
        <v>705.59506745876104</v>
      </c>
      <c r="D334">
        <v>3.32E-3</v>
      </c>
      <c r="E334">
        <v>703.94</v>
      </c>
    </row>
    <row r="335" spans="1:5" x14ac:dyDescent="0.25">
      <c r="A335">
        <v>3.3300000000000001E-3</v>
      </c>
      <c r="B335">
        <v>706.15115528875401</v>
      </c>
      <c r="D335">
        <v>3.3300000000000001E-3</v>
      </c>
      <c r="E335">
        <v>704.49</v>
      </c>
    </row>
    <row r="336" spans="1:5" x14ac:dyDescent="0.25">
      <c r="A336">
        <v>3.3400000000000001E-3</v>
      </c>
      <c r="B336">
        <v>706.70607911038701</v>
      </c>
      <c r="D336">
        <v>3.3400000000000001E-3</v>
      </c>
      <c r="E336">
        <v>705.04</v>
      </c>
    </row>
    <row r="337" spans="1:5" x14ac:dyDescent="0.25">
      <c r="A337">
        <v>3.3500000000000001E-3</v>
      </c>
      <c r="B337">
        <v>707.25984468060199</v>
      </c>
      <c r="D337">
        <v>3.3500000000000001E-3</v>
      </c>
      <c r="E337">
        <v>705.59</v>
      </c>
    </row>
    <row r="338" spans="1:5" x14ac:dyDescent="0.25">
      <c r="A338">
        <v>3.3600000000000001E-3</v>
      </c>
      <c r="B338">
        <v>707.81245771108695</v>
      </c>
      <c r="D338">
        <v>3.3600000000000001E-3</v>
      </c>
      <c r="E338">
        <v>706.14</v>
      </c>
    </row>
    <row r="339" spans="1:5" x14ac:dyDescent="0.25">
      <c r="A339">
        <v>3.3700000000000002E-3</v>
      </c>
      <c r="B339">
        <v>708.36392386875798</v>
      </c>
      <c r="D339">
        <v>3.3700000000000002E-3</v>
      </c>
      <c r="E339">
        <v>706.69</v>
      </c>
    </row>
    <row r="340" spans="1:5" x14ac:dyDescent="0.25">
      <c r="A340">
        <v>3.3800000000000002E-3</v>
      </c>
      <c r="B340">
        <v>708.91424877623695</v>
      </c>
      <c r="D340">
        <v>3.3800000000000002E-3</v>
      </c>
      <c r="E340">
        <v>707.24</v>
      </c>
    </row>
    <row r="341" spans="1:5" x14ac:dyDescent="0.25">
      <c r="A341">
        <v>3.3899999999999998E-3</v>
      </c>
      <c r="B341">
        <v>709.46343801233104</v>
      </c>
      <c r="D341">
        <v>3.3899999999999998E-3</v>
      </c>
      <c r="E341">
        <v>707.79</v>
      </c>
    </row>
    <row r="342" spans="1:5" x14ac:dyDescent="0.25">
      <c r="A342">
        <v>3.3999999999999998E-3</v>
      </c>
      <c r="B342">
        <v>710.01149711249502</v>
      </c>
      <c r="D342">
        <v>3.3999999999999998E-3</v>
      </c>
      <c r="E342">
        <v>708.33</v>
      </c>
    </row>
    <row r="343" spans="1:5" x14ac:dyDescent="0.25">
      <c r="A343">
        <v>3.4099999999999998E-3</v>
      </c>
      <c r="B343">
        <v>710.55843156928995</v>
      </c>
      <c r="D343">
        <v>3.4099999999999998E-3</v>
      </c>
      <c r="E343">
        <v>708.88</v>
      </c>
    </row>
    <row r="344" spans="1:5" x14ac:dyDescent="0.25">
      <c r="A344">
        <v>3.4199999999999999E-3</v>
      </c>
      <c r="B344">
        <v>711.10424683284305</v>
      </c>
      <c r="D344">
        <v>3.4199999999999999E-3</v>
      </c>
      <c r="E344">
        <v>709.42</v>
      </c>
    </row>
    <row r="345" spans="1:5" x14ac:dyDescent="0.25">
      <c r="A345">
        <v>3.4299999999999999E-3</v>
      </c>
      <c r="B345">
        <v>711.64894831128902</v>
      </c>
      <c r="D345">
        <v>3.4299999999999999E-3</v>
      </c>
      <c r="E345">
        <v>709.96</v>
      </c>
    </row>
    <row r="346" spans="1:5" x14ac:dyDescent="0.25">
      <c r="A346">
        <v>3.4399999999999999E-3</v>
      </c>
      <c r="B346">
        <v>712.19254137121595</v>
      </c>
      <c r="D346">
        <v>3.4399999999999999E-3</v>
      </c>
      <c r="E346">
        <v>710.5</v>
      </c>
    </row>
    <row r="347" spans="1:5" x14ac:dyDescent="0.25">
      <c r="A347">
        <v>3.4499999999999999E-3</v>
      </c>
      <c r="B347">
        <v>712.73503133810402</v>
      </c>
      <c r="D347">
        <v>3.4499999999999999E-3</v>
      </c>
      <c r="E347">
        <v>711.04</v>
      </c>
    </row>
    <row r="348" spans="1:5" x14ac:dyDescent="0.25">
      <c r="A348">
        <v>3.46E-3</v>
      </c>
      <c r="B348">
        <v>713.27642349675295</v>
      </c>
      <c r="D348">
        <v>3.46E-3</v>
      </c>
      <c r="E348">
        <v>711.58</v>
      </c>
    </row>
    <row r="349" spans="1:5" x14ac:dyDescent="0.25">
      <c r="A349">
        <v>3.47E-3</v>
      </c>
      <c r="B349">
        <v>713.81672309170096</v>
      </c>
      <c r="D349">
        <v>3.47E-3</v>
      </c>
      <c r="E349">
        <v>712.12</v>
      </c>
    </row>
    <row r="350" spans="1:5" x14ac:dyDescent="0.25">
      <c r="A350">
        <v>3.48E-3</v>
      </c>
      <c r="B350">
        <v>714.35593532765699</v>
      </c>
      <c r="D350">
        <v>3.48E-3</v>
      </c>
      <c r="E350">
        <v>712.65</v>
      </c>
    </row>
    <row r="351" spans="1:5" x14ac:dyDescent="0.25">
      <c r="A351">
        <v>3.49E-3</v>
      </c>
      <c r="B351">
        <v>714.894065369901</v>
      </c>
      <c r="D351">
        <v>3.49E-3</v>
      </c>
      <c r="E351">
        <v>713.19</v>
      </c>
    </row>
    <row r="352" spans="1:5" x14ac:dyDescent="0.25">
      <c r="A352">
        <v>3.5000000000000001E-3</v>
      </c>
      <c r="B352">
        <v>715.43111834470506</v>
      </c>
      <c r="D352">
        <v>3.5000000000000001E-3</v>
      </c>
      <c r="E352">
        <v>713.72</v>
      </c>
    </row>
    <row r="353" spans="1:5" x14ac:dyDescent="0.25">
      <c r="A353">
        <v>3.5100000000000001E-3</v>
      </c>
      <c r="B353">
        <v>715.96709933972204</v>
      </c>
      <c r="D353">
        <v>3.5100000000000001E-3</v>
      </c>
      <c r="E353">
        <v>714.26</v>
      </c>
    </row>
    <row r="354" spans="1:5" x14ac:dyDescent="0.25">
      <c r="A354">
        <v>3.5200000000000001E-3</v>
      </c>
      <c r="B354">
        <v>716.50201340439003</v>
      </c>
      <c r="D354">
        <v>3.5200000000000001E-3</v>
      </c>
      <c r="E354">
        <v>714.79</v>
      </c>
    </row>
    <row r="355" spans="1:5" x14ac:dyDescent="0.25">
      <c r="A355">
        <v>3.5300000000000002E-3</v>
      </c>
      <c r="B355">
        <v>717.03586555033598</v>
      </c>
      <c r="D355">
        <v>3.5300000000000002E-3</v>
      </c>
      <c r="E355">
        <v>715.32</v>
      </c>
    </row>
    <row r="356" spans="1:5" x14ac:dyDescent="0.25">
      <c r="A356">
        <v>3.5400000000000002E-3</v>
      </c>
      <c r="B356">
        <v>717.56866075173605</v>
      </c>
      <c r="D356">
        <v>3.5400000000000002E-3</v>
      </c>
      <c r="E356">
        <v>715.85</v>
      </c>
    </row>
    <row r="357" spans="1:5" x14ac:dyDescent="0.25">
      <c r="A357">
        <v>3.5500000000000002E-3</v>
      </c>
      <c r="B357">
        <v>718.10040394572798</v>
      </c>
      <c r="D357">
        <v>3.5500000000000002E-3</v>
      </c>
      <c r="E357">
        <v>716.38</v>
      </c>
    </row>
    <row r="358" spans="1:5" x14ac:dyDescent="0.25">
      <c r="A358">
        <v>3.5599999999999998E-3</v>
      </c>
      <c r="B358">
        <v>718.63110003276097</v>
      </c>
      <c r="D358">
        <v>3.5599999999999998E-3</v>
      </c>
      <c r="E358">
        <v>716.91</v>
      </c>
    </row>
    <row r="359" spans="1:5" x14ac:dyDescent="0.25">
      <c r="A359">
        <v>3.5699999999999998E-3</v>
      </c>
      <c r="B359">
        <v>719.160753876993</v>
      </c>
      <c r="D359">
        <v>3.5699999999999998E-3</v>
      </c>
      <c r="E359">
        <v>717.44</v>
      </c>
    </row>
    <row r="360" spans="1:5" x14ac:dyDescent="0.25">
      <c r="A360">
        <v>3.5799999999999998E-3</v>
      </c>
      <c r="B360">
        <v>719.68937030663801</v>
      </c>
      <c r="D360">
        <v>3.5799999999999998E-3</v>
      </c>
      <c r="E360">
        <v>717.96</v>
      </c>
    </row>
    <row r="361" spans="1:5" x14ac:dyDescent="0.25">
      <c r="A361">
        <v>3.5899999999999999E-3</v>
      </c>
      <c r="B361">
        <v>720.21695411434098</v>
      </c>
      <c r="D361">
        <v>3.5899999999999999E-3</v>
      </c>
      <c r="E361">
        <v>718.49</v>
      </c>
    </row>
    <row r="362" spans="1:5" x14ac:dyDescent="0.25">
      <c r="A362">
        <v>3.5999999999999999E-3</v>
      </c>
      <c r="B362">
        <v>720.74351005753601</v>
      </c>
      <c r="D362">
        <v>3.5999999999999999E-3</v>
      </c>
      <c r="E362">
        <v>719.01</v>
      </c>
    </row>
    <row r="363" spans="1:5" x14ac:dyDescent="0.25">
      <c r="A363">
        <v>3.6099999999999999E-3</v>
      </c>
      <c r="B363">
        <v>721.26904285878902</v>
      </c>
      <c r="D363">
        <v>3.6099999999999999E-3</v>
      </c>
      <c r="E363">
        <v>719.53</v>
      </c>
    </row>
    <row r="364" spans="1:5" x14ac:dyDescent="0.25">
      <c r="A364">
        <v>3.62E-3</v>
      </c>
      <c r="B364">
        <v>721.79355720615797</v>
      </c>
      <c r="D364">
        <v>3.62E-3</v>
      </c>
      <c r="E364">
        <v>720.06</v>
      </c>
    </row>
    <row r="365" spans="1:5" x14ac:dyDescent="0.25">
      <c r="A365">
        <v>3.63E-3</v>
      </c>
      <c r="B365">
        <v>722.31705775353805</v>
      </c>
      <c r="D365">
        <v>3.63E-3</v>
      </c>
      <c r="E365">
        <v>720.58</v>
      </c>
    </row>
    <row r="366" spans="1:5" x14ac:dyDescent="0.25">
      <c r="A366">
        <v>3.64E-3</v>
      </c>
      <c r="B366">
        <v>722.83954912099</v>
      </c>
      <c r="D366">
        <v>3.64E-3</v>
      </c>
      <c r="E366">
        <v>721.1</v>
      </c>
    </row>
    <row r="367" spans="1:5" x14ac:dyDescent="0.25">
      <c r="A367">
        <v>3.65E-3</v>
      </c>
      <c r="B367">
        <v>723.36103589509401</v>
      </c>
      <c r="D367">
        <v>3.65E-3</v>
      </c>
      <c r="E367">
        <v>721.62</v>
      </c>
    </row>
    <row r="368" spans="1:5" x14ac:dyDescent="0.25">
      <c r="A368">
        <v>3.6600000000000001E-3</v>
      </c>
      <c r="B368">
        <v>723.88152262926405</v>
      </c>
      <c r="D368">
        <v>3.6600000000000001E-3</v>
      </c>
      <c r="E368">
        <v>722.13</v>
      </c>
    </row>
    <row r="369" spans="1:5" x14ac:dyDescent="0.25">
      <c r="A369">
        <v>3.6700000000000001E-3</v>
      </c>
      <c r="B369">
        <v>724.40101384409002</v>
      </c>
      <c r="D369">
        <v>3.6700000000000001E-3</v>
      </c>
      <c r="E369">
        <v>722.65</v>
      </c>
    </row>
    <row r="370" spans="1:5" x14ac:dyDescent="0.25">
      <c r="A370">
        <v>3.6800000000000001E-3</v>
      </c>
      <c r="B370">
        <v>724.91951402765096</v>
      </c>
      <c r="D370">
        <v>3.6800000000000001E-3</v>
      </c>
      <c r="E370">
        <v>723.17</v>
      </c>
    </row>
    <row r="371" spans="1:5" x14ac:dyDescent="0.25">
      <c r="A371">
        <v>3.6900000000000001E-3</v>
      </c>
      <c r="B371">
        <v>725.43702763583997</v>
      </c>
      <c r="D371">
        <v>3.6900000000000001E-3</v>
      </c>
      <c r="E371">
        <v>723.68</v>
      </c>
    </row>
    <row r="372" spans="1:5" x14ac:dyDescent="0.25">
      <c r="A372">
        <v>3.7000000000000002E-3</v>
      </c>
      <c r="B372">
        <v>725.95355909267698</v>
      </c>
      <c r="D372">
        <v>3.7000000000000002E-3</v>
      </c>
      <c r="E372">
        <v>724.2</v>
      </c>
    </row>
    <row r="373" spans="1:5" x14ac:dyDescent="0.25">
      <c r="A373">
        <v>3.7100000000000002E-3</v>
      </c>
      <c r="B373">
        <v>726.46911279062499</v>
      </c>
      <c r="D373">
        <v>3.7100000000000002E-3</v>
      </c>
      <c r="E373">
        <v>724.71</v>
      </c>
    </row>
    <row r="374" spans="1:5" x14ac:dyDescent="0.25">
      <c r="A374">
        <v>3.7200000000000002E-3</v>
      </c>
      <c r="B374">
        <v>726.98369309088901</v>
      </c>
      <c r="D374">
        <v>3.7200000000000002E-3</v>
      </c>
      <c r="E374">
        <v>725.22</v>
      </c>
    </row>
    <row r="375" spans="1:5" x14ac:dyDescent="0.25">
      <c r="A375">
        <v>3.7299999999999998E-3</v>
      </c>
      <c r="B375">
        <v>727.49730432373599</v>
      </c>
      <c r="D375">
        <v>3.7299999999999998E-3</v>
      </c>
      <c r="E375">
        <v>725.73</v>
      </c>
    </row>
    <row r="376" spans="1:5" x14ac:dyDescent="0.25">
      <c r="A376">
        <v>3.7399999999999998E-3</v>
      </c>
      <c r="B376">
        <v>728.00995078877497</v>
      </c>
      <c r="D376">
        <v>3.7399999999999998E-3</v>
      </c>
      <c r="E376">
        <v>726.24</v>
      </c>
    </row>
    <row r="377" spans="1:5" x14ac:dyDescent="0.25">
      <c r="A377">
        <v>3.7499999999999999E-3</v>
      </c>
      <c r="B377">
        <v>728.52163675527004</v>
      </c>
      <c r="D377">
        <v>3.7499999999999999E-3</v>
      </c>
      <c r="E377">
        <v>726.75</v>
      </c>
    </row>
    <row r="378" spans="1:5" x14ac:dyDescent="0.25">
      <c r="A378">
        <v>3.7599999999999999E-3</v>
      </c>
      <c r="B378">
        <v>729.03236646242101</v>
      </c>
      <c r="D378">
        <v>3.7599999999999999E-3</v>
      </c>
      <c r="E378">
        <v>727.26</v>
      </c>
    </row>
    <row r="379" spans="1:5" x14ac:dyDescent="0.25">
      <c r="A379">
        <v>3.7699999999999999E-3</v>
      </c>
      <c r="B379">
        <v>729.542144119667</v>
      </c>
      <c r="D379">
        <v>3.7699999999999999E-3</v>
      </c>
      <c r="E379">
        <v>727.77</v>
      </c>
    </row>
    <row r="380" spans="1:5" x14ac:dyDescent="0.25">
      <c r="A380">
        <v>3.7799999999999999E-3</v>
      </c>
      <c r="B380">
        <v>730.05097390695596</v>
      </c>
      <c r="D380">
        <v>3.7799999999999999E-3</v>
      </c>
      <c r="E380">
        <v>728.27</v>
      </c>
    </row>
    <row r="381" spans="1:5" x14ac:dyDescent="0.25">
      <c r="A381">
        <v>3.79E-3</v>
      </c>
      <c r="B381">
        <v>730.55885997504402</v>
      </c>
      <c r="D381">
        <v>3.79E-3</v>
      </c>
      <c r="E381">
        <v>728.78</v>
      </c>
    </row>
    <row r="382" spans="1:5" x14ac:dyDescent="0.25">
      <c r="A382">
        <v>3.8E-3</v>
      </c>
      <c r="B382">
        <v>731.06580644575001</v>
      </c>
      <c r="D382">
        <v>3.8E-3</v>
      </c>
      <c r="E382">
        <v>729.28</v>
      </c>
    </row>
    <row r="383" spans="1:5" x14ac:dyDescent="0.25">
      <c r="A383">
        <v>3.81E-3</v>
      </c>
      <c r="B383">
        <v>731.57181741226805</v>
      </c>
      <c r="D383">
        <v>3.81E-3</v>
      </c>
      <c r="E383">
        <v>729.79</v>
      </c>
    </row>
    <row r="384" spans="1:5" x14ac:dyDescent="0.25">
      <c r="A384">
        <v>3.82E-3</v>
      </c>
      <c r="B384">
        <v>732.07689693939994</v>
      </c>
      <c r="D384">
        <v>3.82E-3</v>
      </c>
      <c r="E384">
        <v>730.29</v>
      </c>
    </row>
    <row r="385" spans="1:5" x14ac:dyDescent="0.25">
      <c r="A385">
        <v>3.8300000000000001E-3</v>
      </c>
      <c r="B385">
        <v>732.58104906385199</v>
      </c>
      <c r="D385">
        <v>3.8300000000000001E-3</v>
      </c>
      <c r="E385">
        <v>730.79</v>
      </c>
    </row>
    <row r="386" spans="1:5" x14ac:dyDescent="0.25">
      <c r="A386">
        <v>3.8400000000000001E-3</v>
      </c>
      <c r="B386">
        <v>733.08427779448596</v>
      </c>
      <c r="D386">
        <v>3.8400000000000001E-3</v>
      </c>
      <c r="E386">
        <v>731.29</v>
      </c>
    </row>
    <row r="387" spans="1:5" x14ac:dyDescent="0.25">
      <c r="A387">
        <v>3.8500000000000001E-3</v>
      </c>
      <c r="B387">
        <v>733.58658711259204</v>
      </c>
      <c r="D387">
        <v>3.8500000000000001E-3</v>
      </c>
      <c r="E387">
        <v>731.79</v>
      </c>
    </row>
    <row r="388" spans="1:5" x14ac:dyDescent="0.25">
      <c r="A388">
        <v>3.8600000000000001E-3</v>
      </c>
      <c r="B388">
        <v>734.08798097214105</v>
      </c>
      <c r="D388">
        <v>3.8600000000000001E-3</v>
      </c>
      <c r="E388">
        <v>732.29</v>
      </c>
    </row>
    <row r="389" spans="1:5" x14ac:dyDescent="0.25">
      <c r="A389">
        <v>3.8700000000000002E-3</v>
      </c>
      <c r="B389">
        <v>734.58846330003905</v>
      </c>
      <c r="D389">
        <v>3.8700000000000002E-3</v>
      </c>
      <c r="E389">
        <v>732.79</v>
      </c>
    </row>
    <row r="390" spans="1:5" x14ac:dyDescent="0.25">
      <c r="A390">
        <v>3.8800000000000002E-3</v>
      </c>
      <c r="B390">
        <v>735.08803799639099</v>
      </c>
      <c r="D390">
        <v>3.8800000000000002E-3</v>
      </c>
      <c r="E390">
        <v>733.29</v>
      </c>
    </row>
    <row r="391" spans="1:5" x14ac:dyDescent="0.25">
      <c r="A391">
        <v>3.8899999999999998E-3</v>
      </c>
      <c r="B391">
        <v>735.58670893473902</v>
      </c>
      <c r="D391">
        <v>3.8899999999999998E-3</v>
      </c>
      <c r="E391">
        <v>733.78</v>
      </c>
    </row>
    <row r="392" spans="1:5" x14ac:dyDescent="0.25">
      <c r="A392">
        <v>3.8999999999999998E-3</v>
      </c>
      <c r="B392">
        <v>736.084479962317</v>
      </c>
      <c r="D392">
        <v>3.8999999999999998E-3</v>
      </c>
      <c r="E392">
        <v>734.28</v>
      </c>
    </row>
    <row r="393" spans="1:5" x14ac:dyDescent="0.25">
      <c r="A393">
        <v>3.9100000000000003E-3</v>
      </c>
      <c r="B393">
        <v>736.58135490029701</v>
      </c>
      <c r="D393">
        <v>3.9100000000000003E-3</v>
      </c>
      <c r="E393">
        <v>734.77</v>
      </c>
    </row>
    <row r="394" spans="1:5" x14ac:dyDescent="0.25">
      <c r="A394">
        <v>3.9199999999999999E-3</v>
      </c>
      <c r="B394">
        <v>737.07733754401704</v>
      </c>
      <c r="D394">
        <v>3.9199999999999999E-3</v>
      </c>
      <c r="E394">
        <v>735.27</v>
      </c>
    </row>
    <row r="395" spans="1:5" x14ac:dyDescent="0.25">
      <c r="A395">
        <v>3.9300000000000003E-3</v>
      </c>
      <c r="B395">
        <v>737.57243166323997</v>
      </c>
      <c r="D395">
        <v>3.9300000000000003E-3</v>
      </c>
      <c r="E395">
        <v>735.76</v>
      </c>
    </row>
    <row r="396" spans="1:5" x14ac:dyDescent="0.25">
      <c r="A396">
        <v>3.9399999999999999E-3</v>
      </c>
      <c r="B396">
        <v>738.06664100237299</v>
      </c>
      <c r="D396">
        <v>3.9399999999999999E-3</v>
      </c>
      <c r="E396">
        <v>736.25</v>
      </c>
    </row>
    <row r="397" spans="1:5" x14ac:dyDescent="0.25">
      <c r="A397">
        <v>3.9500000000000004E-3</v>
      </c>
      <c r="B397">
        <v>738.55996928070999</v>
      </c>
      <c r="D397">
        <v>3.9500000000000004E-3</v>
      </c>
      <c r="E397">
        <v>736.74</v>
      </c>
    </row>
    <row r="398" spans="1:5" x14ac:dyDescent="0.25">
      <c r="A398">
        <v>3.96E-3</v>
      </c>
      <c r="B398">
        <v>739.05242019265404</v>
      </c>
      <c r="D398">
        <v>3.96E-3</v>
      </c>
      <c r="E398">
        <v>737.23</v>
      </c>
    </row>
    <row r="399" spans="1:5" x14ac:dyDescent="0.25">
      <c r="A399">
        <v>3.9699999999999996E-3</v>
      </c>
      <c r="B399">
        <v>739.543997407956</v>
      </c>
      <c r="D399">
        <v>3.9699999999999996E-3</v>
      </c>
      <c r="E399">
        <v>737.72</v>
      </c>
    </row>
    <row r="400" spans="1:5" x14ac:dyDescent="0.25">
      <c r="A400">
        <v>3.98E-3</v>
      </c>
      <c r="B400">
        <v>740.03470457192998</v>
      </c>
      <c r="D400">
        <v>3.98E-3</v>
      </c>
      <c r="E400">
        <v>738.21</v>
      </c>
    </row>
    <row r="401" spans="1:5" x14ac:dyDescent="0.25">
      <c r="A401">
        <v>3.9899999999999996E-3</v>
      </c>
      <c r="B401">
        <v>740.52454530568104</v>
      </c>
      <c r="D401">
        <v>3.9899999999999996E-3</v>
      </c>
      <c r="E401">
        <v>738.7</v>
      </c>
    </row>
    <row r="402" spans="1:5" x14ac:dyDescent="0.25">
      <c r="A402">
        <v>4.0000000000000001E-3</v>
      </c>
      <c r="B402">
        <v>741.01352320631804</v>
      </c>
      <c r="D402">
        <v>4.0000000000000001E-3</v>
      </c>
      <c r="E402">
        <v>739.18</v>
      </c>
    </row>
    <row r="403" spans="1:5" x14ac:dyDescent="0.25">
      <c r="A403">
        <v>4.0099999999999997E-3</v>
      </c>
      <c r="B403">
        <v>741.50164184718506</v>
      </c>
      <c r="D403">
        <v>4.0099999999999997E-3</v>
      </c>
      <c r="E403">
        <v>739.67</v>
      </c>
    </row>
    <row r="404" spans="1:5" x14ac:dyDescent="0.25">
      <c r="A404">
        <v>4.0200000000000001E-3</v>
      </c>
      <c r="B404">
        <v>741.98890477806196</v>
      </c>
      <c r="D404">
        <v>4.0200000000000001E-3</v>
      </c>
      <c r="E404">
        <v>740.15</v>
      </c>
    </row>
    <row r="405" spans="1:5" x14ac:dyDescent="0.25">
      <c r="A405">
        <v>4.0299999999999997E-3</v>
      </c>
      <c r="B405">
        <v>742.47531552538499</v>
      </c>
      <c r="D405">
        <v>4.0299999999999997E-3</v>
      </c>
      <c r="E405">
        <v>740.64</v>
      </c>
    </row>
    <row r="406" spans="1:5" x14ac:dyDescent="0.25">
      <c r="A406">
        <v>4.0400000000000002E-3</v>
      </c>
      <c r="B406">
        <v>742.96087759245302</v>
      </c>
      <c r="D406">
        <v>4.0400000000000002E-3</v>
      </c>
      <c r="E406">
        <v>741.12</v>
      </c>
    </row>
    <row r="407" spans="1:5" x14ac:dyDescent="0.25">
      <c r="A407">
        <v>4.0499999999999998E-3</v>
      </c>
      <c r="B407">
        <v>743.44559445963603</v>
      </c>
      <c r="D407">
        <v>4.0499999999999998E-3</v>
      </c>
      <c r="E407">
        <v>741.6</v>
      </c>
    </row>
    <row r="408" spans="1:5" x14ac:dyDescent="0.25">
      <c r="A408">
        <v>4.0600000000000002E-3</v>
      </c>
      <c r="B408">
        <v>743.92946958458197</v>
      </c>
      <c r="D408">
        <v>4.0600000000000002E-3</v>
      </c>
      <c r="E408">
        <v>742.08</v>
      </c>
    </row>
    <row r="409" spans="1:5" x14ac:dyDescent="0.25">
      <c r="A409">
        <v>4.0699999999999998E-3</v>
      </c>
      <c r="B409">
        <v>744.41250640241901</v>
      </c>
      <c r="D409">
        <v>4.0699999999999998E-3</v>
      </c>
      <c r="E409">
        <v>742.57</v>
      </c>
    </row>
    <row r="410" spans="1:5" x14ac:dyDescent="0.25">
      <c r="A410">
        <v>4.0800000000000003E-3</v>
      </c>
      <c r="B410">
        <v>744.894708325956</v>
      </c>
      <c r="D410">
        <v>4.0800000000000003E-3</v>
      </c>
      <c r="E410">
        <v>743.05</v>
      </c>
    </row>
    <row r="411" spans="1:5" x14ac:dyDescent="0.25">
      <c r="A411">
        <v>4.0899999999999999E-3</v>
      </c>
      <c r="B411">
        <v>745.37607874587695</v>
      </c>
      <c r="D411">
        <v>4.0899999999999999E-3</v>
      </c>
      <c r="E411">
        <v>743.52</v>
      </c>
    </row>
    <row r="412" spans="1:5" x14ac:dyDescent="0.25">
      <c r="A412">
        <v>4.1000000000000003E-3</v>
      </c>
      <c r="B412">
        <v>745.85662103094501</v>
      </c>
      <c r="D412">
        <v>4.1000000000000003E-3</v>
      </c>
      <c r="E412">
        <v>744</v>
      </c>
    </row>
    <row r="413" spans="1:5" x14ac:dyDescent="0.25">
      <c r="A413">
        <v>4.1099999999999999E-3</v>
      </c>
      <c r="B413">
        <v>746.33633852819298</v>
      </c>
      <c r="D413">
        <v>4.1099999999999999E-3</v>
      </c>
      <c r="E413">
        <v>744.48</v>
      </c>
    </row>
    <row r="414" spans="1:5" x14ac:dyDescent="0.25">
      <c r="A414">
        <v>4.1200000000000004E-3</v>
      </c>
      <c r="B414">
        <v>746.81523456310697</v>
      </c>
      <c r="D414">
        <v>4.1200000000000004E-3</v>
      </c>
      <c r="E414">
        <v>744.96</v>
      </c>
    </row>
    <row r="415" spans="1:5" x14ac:dyDescent="0.25">
      <c r="A415">
        <v>4.13E-3</v>
      </c>
      <c r="B415">
        <v>747.29331243983404</v>
      </c>
      <c r="D415">
        <v>4.13E-3</v>
      </c>
      <c r="E415">
        <v>745.43</v>
      </c>
    </row>
    <row r="416" spans="1:5" x14ac:dyDescent="0.25">
      <c r="A416">
        <v>4.1399999999999996E-3</v>
      </c>
      <c r="B416">
        <v>747.77057544135096</v>
      </c>
      <c r="D416">
        <v>4.1399999999999996E-3</v>
      </c>
      <c r="E416">
        <v>745.91</v>
      </c>
    </row>
    <row r="417" spans="1:5" x14ac:dyDescent="0.25">
      <c r="A417">
        <v>4.15E-3</v>
      </c>
      <c r="B417">
        <v>748.24702682966097</v>
      </c>
      <c r="D417">
        <v>4.15E-3</v>
      </c>
      <c r="E417">
        <v>746.38</v>
      </c>
    </row>
    <row r="418" spans="1:5" x14ac:dyDescent="0.25">
      <c r="A418">
        <v>4.1599999999999996E-3</v>
      </c>
      <c r="B418">
        <v>748.72266984597195</v>
      </c>
      <c r="D418">
        <v>4.1599999999999996E-3</v>
      </c>
      <c r="E418">
        <v>746.85</v>
      </c>
    </row>
    <row r="419" spans="1:5" x14ac:dyDescent="0.25">
      <c r="A419">
        <v>4.1700000000000001E-3</v>
      </c>
      <c r="B419">
        <v>749.19750771088297</v>
      </c>
      <c r="D419">
        <v>4.1700000000000001E-3</v>
      </c>
      <c r="E419">
        <v>747.33</v>
      </c>
    </row>
    <row r="420" spans="1:5" x14ac:dyDescent="0.25">
      <c r="A420">
        <v>4.1799999999999997E-3</v>
      </c>
      <c r="B420">
        <v>749.67154362455699</v>
      </c>
      <c r="D420">
        <v>4.1799999999999997E-3</v>
      </c>
      <c r="E420">
        <v>747.8</v>
      </c>
    </row>
    <row r="421" spans="1:5" x14ac:dyDescent="0.25">
      <c r="A421">
        <v>4.1900000000000001E-3</v>
      </c>
      <c r="B421">
        <v>750.14478076690398</v>
      </c>
      <c r="D421">
        <v>4.1900000000000001E-3</v>
      </c>
      <c r="E421">
        <v>748.27</v>
      </c>
    </row>
    <row r="422" spans="1:5" x14ac:dyDescent="0.25">
      <c r="A422">
        <v>4.1999999999999997E-3</v>
      </c>
      <c r="B422">
        <v>750.61722229775</v>
      </c>
      <c r="D422">
        <v>4.1999999999999997E-3</v>
      </c>
      <c r="E422">
        <v>748.74</v>
      </c>
    </row>
    <row r="423" spans="1:5" x14ac:dyDescent="0.25">
      <c r="A423">
        <v>4.2100000000000002E-3</v>
      </c>
      <c r="B423">
        <v>751.08887135702105</v>
      </c>
      <c r="D423">
        <v>4.2100000000000002E-3</v>
      </c>
      <c r="E423">
        <v>749.21</v>
      </c>
    </row>
    <row r="424" spans="1:5" x14ac:dyDescent="0.25">
      <c r="A424">
        <v>4.2199999999999998E-3</v>
      </c>
      <c r="B424">
        <v>751.55973106490296</v>
      </c>
      <c r="D424">
        <v>4.2199999999999998E-3</v>
      </c>
      <c r="E424">
        <v>749.68</v>
      </c>
    </row>
    <row r="425" spans="1:5" x14ac:dyDescent="0.25">
      <c r="A425">
        <v>4.2300000000000003E-3</v>
      </c>
      <c r="B425">
        <v>752.02980452201905</v>
      </c>
      <c r="D425">
        <v>4.2300000000000003E-3</v>
      </c>
      <c r="E425">
        <v>750.15</v>
      </c>
    </row>
    <row r="426" spans="1:5" x14ac:dyDescent="0.25">
      <c r="A426">
        <v>4.2399999999999998E-3</v>
      </c>
      <c r="B426">
        <v>752.49909480959002</v>
      </c>
      <c r="D426">
        <v>4.2399999999999998E-3</v>
      </c>
      <c r="E426">
        <v>750.61</v>
      </c>
    </row>
    <row r="427" spans="1:5" x14ac:dyDescent="0.25">
      <c r="A427">
        <v>4.2500000000000003E-3</v>
      </c>
      <c r="B427">
        <v>752.96760498961396</v>
      </c>
      <c r="D427">
        <v>4.2500000000000003E-3</v>
      </c>
      <c r="E427">
        <v>751.08</v>
      </c>
    </row>
    <row r="428" spans="1:5" x14ac:dyDescent="0.25">
      <c r="A428">
        <v>4.2599999999999999E-3</v>
      </c>
      <c r="B428">
        <v>753.43533810501401</v>
      </c>
      <c r="D428">
        <v>4.2599999999999999E-3</v>
      </c>
      <c r="E428">
        <v>751.55</v>
      </c>
    </row>
    <row r="429" spans="1:5" x14ac:dyDescent="0.25">
      <c r="A429">
        <v>4.2700000000000004E-3</v>
      </c>
      <c r="B429">
        <v>753.90229717981094</v>
      </c>
      <c r="D429">
        <v>4.2700000000000004E-3</v>
      </c>
      <c r="E429">
        <v>752.01</v>
      </c>
    </row>
    <row r="430" spans="1:5" x14ac:dyDescent="0.25">
      <c r="A430">
        <v>4.28E-3</v>
      </c>
      <c r="B430">
        <v>754.36848521928596</v>
      </c>
      <c r="D430">
        <v>4.28E-3</v>
      </c>
      <c r="E430">
        <v>752.47</v>
      </c>
    </row>
    <row r="431" spans="1:5" x14ac:dyDescent="0.25">
      <c r="A431">
        <v>4.2900000000000004E-3</v>
      </c>
      <c r="B431">
        <v>754.833905210127</v>
      </c>
      <c r="D431">
        <v>4.2900000000000004E-3</v>
      </c>
      <c r="E431">
        <v>752.94</v>
      </c>
    </row>
    <row r="432" spans="1:5" x14ac:dyDescent="0.25">
      <c r="A432">
        <v>4.3E-3</v>
      </c>
      <c r="B432">
        <v>755.29856012060304</v>
      </c>
      <c r="D432">
        <v>4.3E-3</v>
      </c>
      <c r="E432">
        <v>753.4</v>
      </c>
    </row>
    <row r="433" spans="1:5" x14ac:dyDescent="0.25">
      <c r="A433">
        <v>4.3099999999999996E-3</v>
      </c>
      <c r="B433">
        <v>755.76245290070403</v>
      </c>
      <c r="D433">
        <v>4.3099999999999996E-3</v>
      </c>
      <c r="E433">
        <v>753.86</v>
      </c>
    </row>
    <row r="434" spans="1:5" x14ac:dyDescent="0.25">
      <c r="A434">
        <v>4.3200000000000001E-3</v>
      </c>
      <c r="B434">
        <v>756.22558648229995</v>
      </c>
      <c r="D434">
        <v>4.3200000000000001E-3</v>
      </c>
      <c r="E434">
        <v>754.32</v>
      </c>
    </row>
    <row r="435" spans="1:5" x14ac:dyDescent="0.25">
      <c r="A435">
        <v>4.3299999999999996E-3</v>
      </c>
      <c r="B435">
        <v>756.68796377930698</v>
      </c>
      <c r="D435">
        <v>4.3299999999999996E-3</v>
      </c>
      <c r="E435">
        <v>754.78</v>
      </c>
    </row>
    <row r="436" spans="1:5" x14ac:dyDescent="0.25">
      <c r="A436">
        <v>4.3400000000000001E-3</v>
      </c>
      <c r="B436">
        <v>757.14958768781298</v>
      </c>
      <c r="D436">
        <v>4.3400000000000001E-3</v>
      </c>
      <c r="E436">
        <v>755.24</v>
      </c>
    </row>
    <row r="437" spans="1:5" x14ac:dyDescent="0.25">
      <c r="A437">
        <v>4.3499999999999997E-3</v>
      </c>
      <c r="B437">
        <v>757.61046108624305</v>
      </c>
      <c r="D437">
        <v>4.3499999999999997E-3</v>
      </c>
      <c r="E437">
        <v>755.7</v>
      </c>
    </row>
    <row r="438" spans="1:5" x14ac:dyDescent="0.25">
      <c r="A438">
        <v>4.3600000000000002E-3</v>
      </c>
      <c r="B438">
        <v>758.07058683550997</v>
      </c>
      <c r="D438">
        <v>4.3600000000000002E-3</v>
      </c>
      <c r="E438">
        <v>756.16</v>
      </c>
    </row>
    <row r="439" spans="1:5" x14ac:dyDescent="0.25">
      <c r="A439">
        <v>4.3699999999999998E-3</v>
      </c>
      <c r="B439">
        <v>758.52996777914302</v>
      </c>
      <c r="D439">
        <v>4.3699999999999998E-3</v>
      </c>
      <c r="E439">
        <v>756.62</v>
      </c>
    </row>
    <row r="440" spans="1:5" x14ac:dyDescent="0.25">
      <c r="A440">
        <v>4.3800000000000002E-3</v>
      </c>
      <c r="B440">
        <v>758.98860674344803</v>
      </c>
      <c r="D440">
        <v>4.3800000000000002E-3</v>
      </c>
      <c r="E440">
        <v>757.07</v>
      </c>
    </row>
    <row r="441" spans="1:5" x14ac:dyDescent="0.25">
      <c r="A441">
        <v>4.3899999999999998E-3</v>
      </c>
      <c r="B441">
        <v>759.44650653764802</v>
      </c>
      <c r="D441">
        <v>4.3899999999999998E-3</v>
      </c>
      <c r="E441">
        <v>757.53</v>
      </c>
    </row>
    <row r="442" spans="1:5" x14ac:dyDescent="0.25">
      <c r="A442">
        <v>4.4000000000000003E-3</v>
      </c>
      <c r="B442">
        <v>759.90366995401496</v>
      </c>
      <c r="D442">
        <v>4.4000000000000003E-3</v>
      </c>
      <c r="E442">
        <v>757.98</v>
      </c>
    </row>
    <row r="443" spans="1:5" x14ac:dyDescent="0.25">
      <c r="A443">
        <v>4.4099999999999999E-3</v>
      </c>
      <c r="B443">
        <v>760.36009976802404</v>
      </c>
      <c r="D443">
        <v>4.4099999999999999E-3</v>
      </c>
      <c r="E443">
        <v>758.44</v>
      </c>
    </row>
    <row r="444" spans="1:5" x14ac:dyDescent="0.25">
      <c r="A444">
        <v>4.4200000000000003E-3</v>
      </c>
      <c r="B444">
        <v>760.815798738475</v>
      </c>
      <c r="D444">
        <v>4.4200000000000003E-3</v>
      </c>
      <c r="E444">
        <v>758.89</v>
      </c>
    </row>
    <row r="445" spans="1:5" x14ac:dyDescent="0.25">
      <c r="A445">
        <v>4.4299999999999999E-3</v>
      </c>
      <c r="B445">
        <v>761.27076960764703</v>
      </c>
      <c r="D445">
        <v>4.4299999999999999E-3</v>
      </c>
      <c r="E445">
        <v>759.34</v>
      </c>
    </row>
    <row r="446" spans="1:5" x14ac:dyDescent="0.25">
      <c r="A446">
        <v>4.4400000000000004E-3</v>
      </c>
      <c r="B446">
        <v>761.72501510142001</v>
      </c>
      <c r="D446">
        <v>4.4400000000000004E-3</v>
      </c>
      <c r="E446">
        <v>759.8</v>
      </c>
    </row>
    <row r="447" spans="1:5" x14ac:dyDescent="0.25">
      <c r="A447">
        <v>4.45E-3</v>
      </c>
      <c r="B447">
        <v>762.17853792941798</v>
      </c>
      <c r="D447">
        <v>4.45E-3</v>
      </c>
      <c r="E447">
        <v>760.25</v>
      </c>
    </row>
    <row r="448" spans="1:5" x14ac:dyDescent="0.25">
      <c r="A448">
        <v>4.4600000000000004E-3</v>
      </c>
      <c r="B448">
        <v>762.63134078513497</v>
      </c>
      <c r="D448">
        <v>4.4600000000000004E-3</v>
      </c>
      <c r="E448">
        <v>760.7</v>
      </c>
    </row>
    <row r="449" spans="1:5" x14ac:dyDescent="0.25">
      <c r="A449">
        <v>4.47E-3</v>
      </c>
      <c r="B449">
        <v>763.08342634606902</v>
      </c>
      <c r="D449">
        <v>4.47E-3</v>
      </c>
      <c r="E449">
        <v>761.15</v>
      </c>
    </row>
    <row r="450" spans="1:5" x14ac:dyDescent="0.25">
      <c r="A450">
        <v>4.4799999999999996E-3</v>
      </c>
      <c r="B450">
        <v>763.53479727385798</v>
      </c>
      <c r="D450">
        <v>4.4799999999999996E-3</v>
      </c>
      <c r="E450">
        <v>761.6</v>
      </c>
    </row>
    <row r="451" spans="1:5" x14ac:dyDescent="0.25">
      <c r="A451">
        <v>4.4900000000000001E-3</v>
      </c>
      <c r="B451">
        <v>763.98545621439598</v>
      </c>
      <c r="D451">
        <v>4.4900000000000001E-3</v>
      </c>
      <c r="E451">
        <v>762.05</v>
      </c>
    </row>
    <row r="452" spans="1:5" x14ac:dyDescent="0.25">
      <c r="A452">
        <v>4.4999999999999997E-3</v>
      </c>
      <c r="B452">
        <v>764.43540579797298</v>
      </c>
      <c r="D452">
        <v>4.4999999999999997E-3</v>
      </c>
      <c r="E452">
        <v>762.49</v>
      </c>
    </row>
    <row r="453" spans="1:5" x14ac:dyDescent="0.25">
      <c r="A453">
        <v>4.5100000000000001E-3</v>
      </c>
      <c r="B453">
        <v>764.88464863939203</v>
      </c>
      <c r="D453">
        <v>4.5100000000000001E-3</v>
      </c>
      <c r="E453">
        <v>762.94</v>
      </c>
    </row>
    <row r="454" spans="1:5" x14ac:dyDescent="0.25">
      <c r="A454">
        <v>4.5199999999999997E-3</v>
      </c>
      <c r="B454">
        <v>765.33318733809995</v>
      </c>
      <c r="D454">
        <v>4.5199999999999997E-3</v>
      </c>
      <c r="E454">
        <v>763.39</v>
      </c>
    </row>
    <row r="455" spans="1:5" x14ac:dyDescent="0.25">
      <c r="A455">
        <v>4.5300000000000002E-3</v>
      </c>
      <c r="B455">
        <v>765.78102447830497</v>
      </c>
      <c r="D455">
        <v>4.5300000000000002E-3</v>
      </c>
      <c r="E455">
        <v>763.83</v>
      </c>
    </row>
    <row r="456" spans="1:5" x14ac:dyDescent="0.25">
      <c r="A456">
        <v>4.5399999999999998E-3</v>
      </c>
      <c r="B456">
        <v>766.22816262910806</v>
      </c>
      <c r="D456">
        <v>4.5399999999999998E-3</v>
      </c>
      <c r="E456">
        <v>764.28</v>
      </c>
    </row>
    <row r="457" spans="1:5" x14ac:dyDescent="0.25">
      <c r="A457">
        <v>4.5500000000000002E-3</v>
      </c>
      <c r="B457">
        <v>766.674604344611</v>
      </c>
      <c r="D457">
        <v>4.5500000000000002E-3</v>
      </c>
      <c r="E457">
        <v>764.72</v>
      </c>
    </row>
    <row r="458" spans="1:5" x14ac:dyDescent="0.25">
      <c r="A458">
        <v>4.5599999999999998E-3</v>
      </c>
      <c r="B458">
        <v>767.12035216404797</v>
      </c>
      <c r="D458">
        <v>4.5599999999999998E-3</v>
      </c>
      <c r="E458">
        <v>765.17</v>
      </c>
    </row>
    <row r="459" spans="1:5" x14ac:dyDescent="0.25">
      <c r="A459">
        <v>4.5700000000000003E-3</v>
      </c>
      <c r="B459">
        <v>767.56540861189899</v>
      </c>
      <c r="D459">
        <v>4.5700000000000003E-3</v>
      </c>
      <c r="E459">
        <v>765.61</v>
      </c>
    </row>
    <row r="460" spans="1:5" x14ac:dyDescent="0.25">
      <c r="A460">
        <v>4.5799999999999999E-3</v>
      </c>
      <c r="B460">
        <v>768.00977619800301</v>
      </c>
      <c r="D460">
        <v>4.5799999999999999E-3</v>
      </c>
      <c r="E460">
        <v>766.05</v>
      </c>
    </row>
    <row r="461" spans="1:5" x14ac:dyDescent="0.25">
      <c r="A461">
        <v>4.5900000000000003E-3</v>
      </c>
      <c r="B461">
        <v>768.45345741768699</v>
      </c>
      <c r="D461">
        <v>4.5900000000000003E-3</v>
      </c>
      <c r="E461">
        <v>766.49</v>
      </c>
    </row>
    <row r="462" spans="1:5" x14ac:dyDescent="0.25">
      <c r="A462">
        <v>4.5999999999999999E-3</v>
      </c>
      <c r="B462">
        <v>768.89645475186205</v>
      </c>
      <c r="D462">
        <v>4.5999999999999999E-3</v>
      </c>
      <c r="E462">
        <v>766.93</v>
      </c>
    </row>
    <row r="463" spans="1:5" x14ac:dyDescent="0.25">
      <c r="A463">
        <v>4.6100000000000004E-3</v>
      </c>
      <c r="B463">
        <v>769.33877066715797</v>
      </c>
      <c r="D463">
        <v>4.6100000000000004E-3</v>
      </c>
      <c r="E463">
        <v>767.37</v>
      </c>
    </row>
    <row r="464" spans="1:5" x14ac:dyDescent="0.25">
      <c r="A464">
        <v>4.62E-3</v>
      </c>
      <c r="B464">
        <v>769.78040761601801</v>
      </c>
      <c r="D464">
        <v>4.62E-3</v>
      </c>
      <c r="E464">
        <v>767.81</v>
      </c>
    </row>
    <row r="465" spans="1:5" x14ac:dyDescent="0.25">
      <c r="A465">
        <v>4.6299999999999996E-3</v>
      </c>
      <c r="B465">
        <v>770.22136803682497</v>
      </c>
      <c r="D465">
        <v>4.6299999999999996E-3</v>
      </c>
      <c r="E465">
        <v>768.25</v>
      </c>
    </row>
    <row r="466" spans="1:5" x14ac:dyDescent="0.25">
      <c r="A466">
        <v>4.64E-3</v>
      </c>
      <c r="B466">
        <v>770.66165435399603</v>
      </c>
      <c r="D466">
        <v>4.64E-3</v>
      </c>
      <c r="E466">
        <v>768.69</v>
      </c>
    </row>
    <row r="467" spans="1:5" x14ac:dyDescent="0.25">
      <c r="A467">
        <v>4.6499999999999996E-3</v>
      </c>
      <c r="B467">
        <v>771.10126897811006</v>
      </c>
      <c r="D467">
        <v>4.6499999999999996E-3</v>
      </c>
      <c r="E467">
        <v>769.13</v>
      </c>
    </row>
    <row r="468" spans="1:5" x14ac:dyDescent="0.25">
      <c r="A468">
        <v>4.6600000000000001E-3</v>
      </c>
      <c r="B468">
        <v>771.54021430599903</v>
      </c>
      <c r="D468">
        <v>4.6600000000000001E-3</v>
      </c>
      <c r="E468">
        <v>769.57</v>
      </c>
    </row>
    <row r="469" spans="1:5" x14ac:dyDescent="0.25">
      <c r="A469">
        <v>4.6699999999999997E-3</v>
      </c>
      <c r="B469">
        <v>771.97849272086705</v>
      </c>
      <c r="D469">
        <v>4.6699999999999997E-3</v>
      </c>
      <c r="E469">
        <v>770</v>
      </c>
    </row>
    <row r="470" spans="1:5" x14ac:dyDescent="0.25">
      <c r="A470">
        <v>4.6800000000000001E-3</v>
      </c>
      <c r="B470">
        <v>772.41610659239404</v>
      </c>
      <c r="D470">
        <v>4.6800000000000001E-3</v>
      </c>
      <c r="E470">
        <v>770.44</v>
      </c>
    </row>
    <row r="471" spans="1:5" x14ac:dyDescent="0.25">
      <c r="A471">
        <v>4.6899999999999997E-3</v>
      </c>
      <c r="B471">
        <v>772.85305827683396</v>
      </c>
      <c r="D471">
        <v>4.6899999999999997E-3</v>
      </c>
      <c r="E471">
        <v>770.87</v>
      </c>
    </row>
    <row r="472" spans="1:5" x14ac:dyDescent="0.25">
      <c r="A472">
        <v>4.7000000000000002E-3</v>
      </c>
      <c r="B472">
        <v>773.28935011712701</v>
      </c>
      <c r="D472">
        <v>4.7000000000000002E-3</v>
      </c>
      <c r="E472">
        <v>771.31</v>
      </c>
    </row>
    <row r="473" spans="1:5" x14ac:dyDescent="0.25">
      <c r="A473">
        <v>4.7099999999999998E-3</v>
      </c>
      <c r="B473">
        <v>773.72498444299595</v>
      </c>
      <c r="D473">
        <v>4.7099999999999998E-3</v>
      </c>
      <c r="E473">
        <v>771.74</v>
      </c>
    </row>
    <row r="474" spans="1:5" x14ac:dyDescent="0.25">
      <c r="A474">
        <v>4.7200000000000002E-3</v>
      </c>
      <c r="B474">
        <v>774.15996357106098</v>
      </c>
      <c r="D474">
        <v>4.7200000000000002E-3</v>
      </c>
      <c r="E474">
        <v>772.17</v>
      </c>
    </row>
    <row r="475" spans="1:5" x14ac:dyDescent="0.25">
      <c r="A475">
        <v>4.7299999999999998E-3</v>
      </c>
      <c r="B475">
        <v>774.594289804921</v>
      </c>
      <c r="D475">
        <v>4.7299999999999998E-3</v>
      </c>
      <c r="E475">
        <v>772.61</v>
      </c>
    </row>
    <row r="476" spans="1:5" x14ac:dyDescent="0.25">
      <c r="A476">
        <v>4.7400000000000003E-3</v>
      </c>
      <c r="B476">
        <v>775.02796543527097</v>
      </c>
      <c r="D476">
        <v>4.7400000000000003E-3</v>
      </c>
      <c r="E476">
        <v>773.04</v>
      </c>
    </row>
    <row r="477" spans="1:5" x14ac:dyDescent="0.25">
      <c r="A477">
        <v>4.7499999999999999E-3</v>
      </c>
      <c r="B477">
        <v>775.46099273999096</v>
      </c>
      <c r="D477">
        <v>4.7499999999999999E-3</v>
      </c>
      <c r="E477">
        <v>773.47</v>
      </c>
    </row>
    <row r="478" spans="1:5" x14ac:dyDescent="0.25">
      <c r="A478">
        <v>4.7600000000000003E-3</v>
      </c>
      <c r="B478">
        <v>775.89337398424504</v>
      </c>
      <c r="D478">
        <v>4.7600000000000003E-3</v>
      </c>
      <c r="E478">
        <v>773.9</v>
      </c>
    </row>
    <row r="479" spans="1:5" x14ac:dyDescent="0.25">
      <c r="A479">
        <v>4.7699999999999999E-3</v>
      </c>
      <c r="B479">
        <v>776.32511142059002</v>
      </c>
      <c r="D479">
        <v>4.7699999999999999E-3</v>
      </c>
      <c r="E479">
        <v>774.33</v>
      </c>
    </row>
    <row r="480" spans="1:5" x14ac:dyDescent="0.25">
      <c r="A480">
        <v>4.7800000000000004E-3</v>
      </c>
      <c r="B480">
        <v>776.75620728905403</v>
      </c>
      <c r="D480">
        <v>4.7800000000000004E-3</v>
      </c>
      <c r="E480">
        <v>774.76</v>
      </c>
    </row>
    <row r="481" spans="1:5" x14ac:dyDescent="0.25">
      <c r="A481">
        <v>4.79E-3</v>
      </c>
      <c r="B481">
        <v>777.18666381723801</v>
      </c>
      <c r="D481">
        <v>4.79E-3</v>
      </c>
      <c r="E481">
        <v>775.19</v>
      </c>
    </row>
    <row r="482" spans="1:5" x14ac:dyDescent="0.25">
      <c r="A482">
        <v>4.7999999999999996E-3</v>
      </c>
      <c r="B482">
        <v>777.61648322042402</v>
      </c>
      <c r="D482">
        <v>4.7999999999999996E-3</v>
      </c>
      <c r="E482">
        <v>775.61</v>
      </c>
    </row>
    <row r="483" spans="1:5" x14ac:dyDescent="0.25">
      <c r="A483">
        <v>4.81E-3</v>
      </c>
      <c r="B483">
        <v>778.04566770164797</v>
      </c>
      <c r="D483">
        <v>4.81E-3</v>
      </c>
      <c r="E483">
        <v>776.04</v>
      </c>
    </row>
    <row r="484" spans="1:5" x14ac:dyDescent="0.25">
      <c r="A484">
        <v>4.8199999999999996E-3</v>
      </c>
      <c r="B484">
        <v>778.47421945179997</v>
      </c>
      <c r="D484">
        <v>4.8199999999999996E-3</v>
      </c>
      <c r="E484">
        <v>776.47</v>
      </c>
    </row>
    <row r="485" spans="1:5" x14ac:dyDescent="0.25">
      <c r="A485">
        <v>4.8300000000000001E-3</v>
      </c>
      <c r="B485">
        <v>778.90214064972304</v>
      </c>
      <c r="D485">
        <v>4.8300000000000001E-3</v>
      </c>
      <c r="E485">
        <v>776.89</v>
      </c>
    </row>
    <row r="486" spans="1:5" x14ac:dyDescent="0.25">
      <c r="A486">
        <v>4.8399999999999997E-3</v>
      </c>
      <c r="B486">
        <v>779.32943346229501</v>
      </c>
      <c r="D486">
        <v>4.8399999999999997E-3</v>
      </c>
      <c r="E486">
        <v>777.32</v>
      </c>
    </row>
    <row r="487" spans="1:5" x14ac:dyDescent="0.25">
      <c r="A487">
        <v>4.8500000000000001E-3</v>
      </c>
      <c r="B487">
        <v>779.75610004452199</v>
      </c>
      <c r="D487">
        <v>4.8500000000000001E-3</v>
      </c>
      <c r="E487">
        <v>777.74</v>
      </c>
    </row>
    <row r="488" spans="1:5" x14ac:dyDescent="0.25">
      <c r="A488">
        <v>4.8599999999999997E-3</v>
      </c>
      <c r="B488">
        <v>780.18214253962503</v>
      </c>
      <c r="D488">
        <v>4.8599999999999997E-3</v>
      </c>
      <c r="E488">
        <v>778.17</v>
      </c>
    </row>
    <row r="489" spans="1:5" x14ac:dyDescent="0.25">
      <c r="A489">
        <v>4.8700000000000002E-3</v>
      </c>
      <c r="B489">
        <v>780.60756307913095</v>
      </c>
      <c r="D489">
        <v>4.8700000000000002E-3</v>
      </c>
      <c r="E489">
        <v>778.59</v>
      </c>
    </row>
    <row r="490" spans="1:5" x14ac:dyDescent="0.25">
      <c r="A490">
        <v>4.8799999999999998E-3</v>
      </c>
      <c r="B490">
        <v>781.03236378295901</v>
      </c>
      <c r="D490">
        <v>4.8799999999999998E-3</v>
      </c>
      <c r="E490">
        <v>779.02</v>
      </c>
    </row>
    <row r="491" spans="1:5" x14ac:dyDescent="0.25">
      <c r="A491">
        <v>4.8900000000000002E-3</v>
      </c>
      <c r="B491">
        <v>781.45654675951096</v>
      </c>
      <c r="D491">
        <v>4.8900000000000002E-3</v>
      </c>
      <c r="E491">
        <v>779.44</v>
      </c>
    </row>
    <row r="492" spans="1:5" x14ac:dyDescent="0.25">
      <c r="A492">
        <v>4.8999999999999998E-3</v>
      </c>
      <c r="B492">
        <v>781.88011410574597</v>
      </c>
      <c r="D492">
        <v>4.8999999999999998E-3</v>
      </c>
      <c r="E492">
        <v>779.86</v>
      </c>
    </row>
    <row r="493" spans="1:5" x14ac:dyDescent="0.25">
      <c r="A493">
        <v>4.9100000000000003E-3</v>
      </c>
      <c r="B493">
        <v>782.30306790728002</v>
      </c>
      <c r="D493">
        <v>4.9100000000000003E-3</v>
      </c>
      <c r="E493">
        <v>780.28</v>
      </c>
    </row>
    <row r="494" spans="1:5" x14ac:dyDescent="0.25">
      <c r="A494">
        <v>4.9199999999999999E-3</v>
      </c>
      <c r="B494">
        <v>782.72541023845997</v>
      </c>
      <c r="D494">
        <v>4.9199999999999999E-3</v>
      </c>
      <c r="E494">
        <v>780.7</v>
      </c>
    </row>
    <row r="495" spans="1:5" x14ac:dyDescent="0.25">
      <c r="A495">
        <v>4.9300000000000004E-3</v>
      </c>
      <c r="B495">
        <v>783.14714316244499</v>
      </c>
      <c r="D495">
        <v>4.9300000000000004E-3</v>
      </c>
      <c r="E495">
        <v>781.12</v>
      </c>
    </row>
    <row r="496" spans="1:5" x14ac:dyDescent="0.25">
      <c r="A496">
        <v>4.9399999999999999E-3</v>
      </c>
      <c r="B496">
        <v>783.56826873130103</v>
      </c>
      <c r="D496">
        <v>4.9399999999999999E-3</v>
      </c>
      <c r="E496">
        <v>781.54</v>
      </c>
    </row>
    <row r="497" spans="1:5" x14ac:dyDescent="0.25">
      <c r="A497">
        <v>4.9500000000000004E-3</v>
      </c>
      <c r="B497">
        <v>783.988788986072</v>
      </c>
      <c r="D497">
        <v>4.9500000000000004E-3</v>
      </c>
      <c r="E497">
        <v>781.96</v>
      </c>
    </row>
    <row r="498" spans="1:5" x14ac:dyDescent="0.25">
      <c r="A498">
        <v>4.96E-3</v>
      </c>
      <c r="B498">
        <v>784.40870595686397</v>
      </c>
      <c r="D498">
        <v>4.96E-3</v>
      </c>
      <c r="E498">
        <v>782.38</v>
      </c>
    </row>
    <row r="499" spans="1:5" x14ac:dyDescent="0.25">
      <c r="A499">
        <v>4.9699999999999996E-3</v>
      </c>
      <c r="B499">
        <v>784.82802166292504</v>
      </c>
      <c r="D499">
        <v>4.9699999999999996E-3</v>
      </c>
      <c r="E499">
        <v>782.79</v>
      </c>
    </row>
    <row r="500" spans="1:5" x14ac:dyDescent="0.25">
      <c r="A500">
        <v>4.9800000000000001E-3</v>
      </c>
      <c r="B500">
        <v>785.24673811272498</v>
      </c>
      <c r="D500">
        <v>4.9800000000000001E-3</v>
      </c>
      <c r="E500">
        <v>783.21</v>
      </c>
    </row>
    <row r="501" spans="1:5" x14ac:dyDescent="0.25">
      <c r="A501">
        <v>4.9899999999999996E-3</v>
      </c>
      <c r="B501">
        <v>785.66485730403895</v>
      </c>
      <c r="D501">
        <v>4.9899999999999996E-3</v>
      </c>
      <c r="E501">
        <v>783.63</v>
      </c>
    </row>
    <row r="502" spans="1:5" x14ac:dyDescent="0.25">
      <c r="A502">
        <v>5.0000000000000001E-3</v>
      </c>
      <c r="B502">
        <v>786.08238122401599</v>
      </c>
      <c r="D502">
        <v>5.0000000000000001E-3</v>
      </c>
      <c r="E502">
        <v>784.04</v>
      </c>
    </row>
    <row r="503" spans="1:5" x14ac:dyDescent="0.25">
      <c r="A503">
        <v>5.0000000000000001E-3</v>
      </c>
      <c r="B503">
        <v>786.08238122401599</v>
      </c>
      <c r="D503">
        <v>0.01</v>
      </c>
      <c r="E503">
        <v>948.47</v>
      </c>
    </row>
    <row r="504" spans="1:5" x14ac:dyDescent="0.25">
      <c r="A504">
        <v>0.01</v>
      </c>
      <c r="B504">
        <v>945.52978923952605</v>
      </c>
      <c r="D504">
        <v>1.4999999999999999E-2</v>
      </c>
      <c r="E504">
        <v>1057</v>
      </c>
    </row>
    <row r="505" spans="1:5" x14ac:dyDescent="0.25">
      <c r="A505">
        <v>1.4999999999999999E-2</v>
      </c>
      <c r="B505">
        <v>1053.63615593696</v>
      </c>
      <c r="D505">
        <v>0.02</v>
      </c>
      <c r="E505">
        <v>1139.5999999999999</v>
      </c>
    </row>
    <row r="506" spans="1:5" x14ac:dyDescent="0.25">
      <c r="A506">
        <v>0.02</v>
      </c>
      <c r="B506">
        <v>1136.14964428233</v>
      </c>
      <c r="D506">
        <v>2.5000000000000001E-2</v>
      </c>
      <c r="E506">
        <v>1206.9000000000001</v>
      </c>
    </row>
    <row r="507" spans="1:5" x14ac:dyDescent="0.25">
      <c r="A507">
        <v>2.5000000000000001E-2</v>
      </c>
      <c r="B507">
        <v>1202.96450300319</v>
      </c>
      <c r="D507">
        <v>0.03</v>
      </c>
      <c r="E507">
        <v>1263.5999999999999</v>
      </c>
    </row>
    <row r="508" spans="1:5" x14ac:dyDescent="0.25">
      <c r="A508">
        <v>0.03</v>
      </c>
      <c r="B508">
        <v>1259.4790384031301</v>
      </c>
      <c r="D508">
        <v>3.5000000000000003E-2</v>
      </c>
      <c r="E508">
        <v>1312.7</v>
      </c>
    </row>
    <row r="509" spans="1:5" x14ac:dyDescent="0.25">
      <c r="A509">
        <v>3.4999999999999899E-2</v>
      </c>
      <c r="B509">
        <v>1308.6330996520501</v>
      </c>
      <c r="D509">
        <v>0.04</v>
      </c>
      <c r="E509">
        <v>1355.9</v>
      </c>
    </row>
    <row r="510" spans="1:5" x14ac:dyDescent="0.25">
      <c r="A510">
        <v>0.04</v>
      </c>
      <c r="B510">
        <v>1352.07905324436</v>
      </c>
      <c r="D510">
        <v>4.4999999999999998E-2</v>
      </c>
      <c r="E510">
        <v>1394.3</v>
      </c>
    </row>
    <row r="511" spans="1:5" x14ac:dyDescent="0.25">
      <c r="A511">
        <v>4.4999999999999998E-2</v>
      </c>
      <c r="B511">
        <v>1390.8855368858301</v>
      </c>
      <c r="D511">
        <v>0.05</v>
      </c>
      <c r="E511">
        <v>1428.9</v>
      </c>
    </row>
    <row r="512" spans="1:5" x14ac:dyDescent="0.25">
      <c r="A512">
        <v>4.9999999999999899E-2</v>
      </c>
      <c r="B512">
        <v>1425.8230942421001</v>
      </c>
      <c r="D512">
        <v>5.5E-2</v>
      </c>
      <c r="E512">
        <v>1460.2</v>
      </c>
    </row>
    <row r="513" spans="1:5" x14ac:dyDescent="0.25">
      <c r="A513">
        <v>5.5E-2</v>
      </c>
      <c r="B513">
        <v>1457.4850592841201</v>
      </c>
      <c r="D513">
        <v>0.06</v>
      </c>
      <c r="E513">
        <v>1488.8</v>
      </c>
    </row>
    <row r="514" spans="1:5" x14ac:dyDescent="0.25">
      <c r="A514">
        <v>0.06</v>
      </c>
      <c r="B514">
        <v>1486.34104886866</v>
      </c>
      <c r="D514">
        <v>6.5000000000000002E-2</v>
      </c>
      <c r="E514">
        <v>1515</v>
      </c>
    </row>
    <row r="515" spans="1:5" x14ac:dyDescent="0.25">
      <c r="A515">
        <v>6.5000000000000002E-2</v>
      </c>
      <c r="B515">
        <v>1512.76733451526</v>
      </c>
      <c r="D515">
        <v>7.0000000000000007E-2</v>
      </c>
      <c r="E515">
        <v>1539</v>
      </c>
    </row>
    <row r="516" spans="1:5" x14ac:dyDescent="0.25">
      <c r="A516">
        <v>7.0000000000000007E-2</v>
      </c>
      <c r="B516">
        <v>1537.0686355809901</v>
      </c>
      <c r="D516">
        <v>7.4999999999999997E-2</v>
      </c>
      <c r="E516">
        <v>1561.2</v>
      </c>
    </row>
    <row r="517" spans="1:5" x14ac:dyDescent="0.25">
      <c r="A517">
        <v>7.4999999999999997E-2</v>
      </c>
      <c r="B517">
        <v>1559.49483652186</v>
      </c>
      <c r="D517">
        <v>0.08</v>
      </c>
      <c r="E517">
        <v>1581.8</v>
      </c>
    </row>
    <row r="518" spans="1:5" x14ac:dyDescent="0.25">
      <c r="A518">
        <v>0.08</v>
      </c>
      <c r="B518">
        <v>1580.2535911939699</v>
      </c>
      <c r="D518">
        <v>8.5000000000000006E-2</v>
      </c>
      <c r="E518">
        <v>1600.9</v>
      </c>
    </row>
    <row r="519" spans="1:5" x14ac:dyDescent="0.25">
      <c r="A519">
        <v>8.5000000000000006E-2</v>
      </c>
      <c r="B519">
        <v>1599.5196181520801</v>
      </c>
      <c r="D519">
        <v>0.09</v>
      </c>
      <c r="E519">
        <v>1618.7</v>
      </c>
    </row>
    <row r="520" spans="1:5" x14ac:dyDescent="0.25">
      <c r="A520">
        <v>0.09</v>
      </c>
      <c r="B520">
        <v>1617.44153359712</v>
      </c>
      <c r="D520">
        <v>9.5000000000000001E-2</v>
      </c>
      <c r="E520">
        <v>1635.2</v>
      </c>
    </row>
    <row r="521" spans="1:5" x14ac:dyDescent="0.25">
      <c r="A521">
        <v>9.5000000000000001E-2</v>
      </c>
      <c r="B521">
        <v>1634.14694139319</v>
      </c>
      <c r="D521">
        <v>0.1</v>
      </c>
      <c r="E521">
        <v>1650.7</v>
      </c>
    </row>
    <row r="522" spans="1:5" x14ac:dyDescent="0.25">
      <c r="A522">
        <v>0.1</v>
      </c>
      <c r="B522">
        <v>1649.74630164468</v>
      </c>
      <c r="D522">
        <v>0.105</v>
      </c>
      <c r="E522">
        <v>1665.2</v>
      </c>
    </row>
    <row r="523" spans="1:5" x14ac:dyDescent="0.25">
      <c r="A523">
        <v>0.105</v>
      </c>
      <c r="B523">
        <v>1664.3359282116201</v>
      </c>
      <c r="D523">
        <v>0.11</v>
      </c>
      <c r="E523">
        <v>1678.7</v>
      </c>
    </row>
    <row r="524" spans="1:5" x14ac:dyDescent="0.25">
      <c r="A524">
        <v>0.11</v>
      </c>
      <c r="B524">
        <v>1678.0003480360899</v>
      </c>
      <c r="D524">
        <v>0.115</v>
      </c>
      <c r="E524">
        <v>1691.4</v>
      </c>
    </row>
    <row r="525" spans="1:5" x14ac:dyDescent="0.25">
      <c r="A525">
        <v>0.115</v>
      </c>
      <c r="B525">
        <v>1690.81418147052</v>
      </c>
      <c r="D525">
        <v>0.12</v>
      </c>
      <c r="E525">
        <v>1703.4</v>
      </c>
    </row>
    <row r="526" spans="1:5" x14ac:dyDescent="0.25">
      <c r="A526">
        <v>0.12</v>
      </c>
      <c r="B526">
        <v>1702.84365667929</v>
      </c>
      <c r="D526">
        <v>0.125</v>
      </c>
      <c r="E526">
        <v>1714.6</v>
      </c>
    </row>
    <row r="527" spans="1:5" x14ac:dyDescent="0.25">
      <c r="A527">
        <v>0.125</v>
      </c>
      <c r="B527">
        <v>1714.1478408877699</v>
      </c>
      <c r="D527">
        <v>0.13</v>
      </c>
      <c r="E527">
        <v>1725.2</v>
      </c>
    </row>
    <row r="528" spans="1:5" x14ac:dyDescent="0.25">
      <c r="A528">
        <v>0.13</v>
      </c>
      <c r="B528">
        <v>1724.7796502246399</v>
      </c>
      <c r="D528">
        <v>0.13500000000000001</v>
      </c>
      <c r="E528">
        <v>1735.1</v>
      </c>
    </row>
    <row r="529" spans="1:5" x14ac:dyDescent="0.25">
      <c r="A529">
        <v>0.13500000000000001</v>
      </c>
      <c r="B529">
        <v>1734.7866847653399</v>
      </c>
      <c r="D529">
        <v>0.14000000000000001</v>
      </c>
      <c r="E529">
        <v>1744.5</v>
      </c>
    </row>
    <row r="530" spans="1:5" x14ac:dyDescent="0.25">
      <c r="A530">
        <v>0.14000000000000001</v>
      </c>
      <c r="B530">
        <v>1744.21192429195</v>
      </c>
      <c r="D530">
        <v>0.14499999999999999</v>
      </c>
      <c r="E530">
        <v>1753.3</v>
      </c>
    </row>
    <row r="531" spans="1:5" x14ac:dyDescent="0.25">
      <c r="A531">
        <v>0.14499999999999999</v>
      </c>
      <c r="B531">
        <v>1753.09431208556</v>
      </c>
      <c r="D531">
        <v>0.15</v>
      </c>
      <c r="E531">
        <v>1761.6</v>
      </c>
    </row>
    <row r="532" spans="1:5" x14ac:dyDescent="0.25">
      <c r="A532">
        <v>0.15</v>
      </c>
      <c r="B532">
        <v>1761.4692479606799</v>
      </c>
      <c r="D532">
        <v>0.155</v>
      </c>
      <c r="E532">
        <v>1769.5</v>
      </c>
    </row>
    <row r="533" spans="1:5" x14ac:dyDescent="0.25">
      <c r="A533">
        <v>0.155</v>
      </c>
      <c r="B533">
        <v>1769.36899183732</v>
      </c>
      <c r="D533">
        <v>0.16</v>
      </c>
      <c r="E533">
        <v>1776.9</v>
      </c>
    </row>
    <row r="534" spans="1:5" x14ac:dyDescent="0.25">
      <c r="A534">
        <v>0.16</v>
      </c>
      <c r="B534">
        <v>1776.8230621370501</v>
      </c>
      <c r="D534">
        <v>0.16500000000000001</v>
      </c>
      <c r="E534">
        <v>1783.9</v>
      </c>
    </row>
    <row r="535" spans="1:5" x14ac:dyDescent="0.25">
      <c r="A535">
        <v>0.16500000000000001</v>
      </c>
      <c r="B535">
        <v>1783.8585153880899</v>
      </c>
      <c r="D535">
        <v>0.17</v>
      </c>
      <c r="E535">
        <v>1790.5</v>
      </c>
    </row>
    <row r="536" spans="1:5" x14ac:dyDescent="0.25">
      <c r="A536">
        <v>0.17</v>
      </c>
      <c r="B536">
        <v>1790.50020949493</v>
      </c>
      <c r="D536">
        <v>0.17499999999999999</v>
      </c>
      <c r="E536">
        <v>1796.8</v>
      </c>
    </row>
    <row r="537" spans="1:5" x14ac:dyDescent="0.25">
      <c r="A537">
        <v>0.17499999999999999</v>
      </c>
      <c r="B537">
        <v>1796.7710358889599</v>
      </c>
      <c r="D537">
        <v>0.18</v>
      </c>
      <c r="E537">
        <v>1802.6</v>
      </c>
    </row>
    <row r="538" spans="1:5" x14ac:dyDescent="0.25">
      <c r="A538">
        <v>0.18</v>
      </c>
      <c r="B538">
        <v>1802.6921921815699</v>
      </c>
      <c r="D538">
        <v>0.185</v>
      </c>
      <c r="E538">
        <v>1808.2</v>
      </c>
    </row>
    <row r="539" spans="1:5" x14ac:dyDescent="0.25">
      <c r="A539">
        <v>0.185</v>
      </c>
      <c r="B539">
        <v>1808.2831935572899</v>
      </c>
      <c r="D539">
        <v>0.19</v>
      </c>
      <c r="E539">
        <v>1813.5</v>
      </c>
    </row>
    <row r="540" spans="1:5" x14ac:dyDescent="0.25">
      <c r="A540">
        <v>0.19</v>
      </c>
      <c r="B540">
        <v>1813.5620954204201</v>
      </c>
      <c r="D540">
        <v>0.19500000000000001</v>
      </c>
      <c r="E540">
        <v>1818.4</v>
      </c>
    </row>
    <row r="541" spans="1:5" x14ac:dyDescent="0.25">
      <c r="A541">
        <v>0.19500000000000001</v>
      </c>
      <c r="B541">
        <v>1818.5456782271101</v>
      </c>
      <c r="D541">
        <v>0.2</v>
      </c>
      <c r="E541">
        <v>1823.1</v>
      </c>
    </row>
    <row r="542" spans="1:5" x14ac:dyDescent="0.25">
      <c r="A542">
        <v>0.2</v>
      </c>
      <c r="B542">
        <v>1823.24956794681</v>
      </c>
      <c r="D542">
        <v>0.20499999999999999</v>
      </c>
      <c r="E542">
        <v>1827.6</v>
      </c>
    </row>
    <row r="543" spans="1:5" x14ac:dyDescent="0.25">
      <c r="A543">
        <v>0.20499999999999999</v>
      </c>
      <c r="B543">
        <v>1827.6883249950199</v>
      </c>
      <c r="D543">
        <v>0.21</v>
      </c>
      <c r="E543">
        <v>1831.7</v>
      </c>
    </row>
    <row r="544" spans="1:5" x14ac:dyDescent="0.25">
      <c r="A544">
        <v>0.21</v>
      </c>
      <c r="B544">
        <v>1831.8755278466499</v>
      </c>
      <c r="D544">
        <v>0.215</v>
      </c>
      <c r="E544">
        <v>1835.7</v>
      </c>
    </row>
    <row r="545" spans="1:5" x14ac:dyDescent="0.25">
      <c r="A545">
        <v>0.215</v>
      </c>
      <c r="B545">
        <v>1835.8238559844899</v>
      </c>
      <c r="D545">
        <v>0.22</v>
      </c>
      <c r="E545">
        <v>1839.4</v>
      </c>
    </row>
    <row r="546" spans="1:5" x14ac:dyDescent="0.25">
      <c r="A546">
        <v>0.22</v>
      </c>
      <c r="B546">
        <v>1839.5451675474501</v>
      </c>
      <c r="D546">
        <v>0.22500000000000001</v>
      </c>
      <c r="E546">
        <v>1842.9</v>
      </c>
    </row>
    <row r="547" spans="1:5" x14ac:dyDescent="0.25">
      <c r="A547">
        <v>0.22500000000000001</v>
      </c>
      <c r="B547">
        <v>1843.0505684437001</v>
      </c>
      <c r="D547">
        <v>0.23</v>
      </c>
      <c r="E547">
        <v>1846.2</v>
      </c>
    </row>
    <row r="548" spans="1:5" x14ac:dyDescent="0.25">
      <c r="A548">
        <v>0.23</v>
      </c>
      <c r="B548">
        <v>1846.35047319816</v>
      </c>
      <c r="D548">
        <v>0.23499999999999999</v>
      </c>
      <c r="E548">
        <v>1849.3</v>
      </c>
    </row>
    <row r="549" spans="1:5" x14ac:dyDescent="0.25">
      <c r="A549">
        <v>0.23499999999999999</v>
      </c>
      <c r="B549">
        <v>1849.4546592418801</v>
      </c>
      <c r="D549">
        <v>0.24</v>
      </c>
      <c r="E549">
        <v>1852.2</v>
      </c>
    </row>
    <row r="550" spans="1:5" x14ac:dyDescent="0.25">
      <c r="A550">
        <v>0.24</v>
      </c>
      <c r="B550">
        <v>1852.3723160275299</v>
      </c>
      <c r="D550">
        <v>0.245</v>
      </c>
      <c r="E550">
        <v>1854.9</v>
      </c>
    </row>
    <row r="551" spans="1:5" x14ac:dyDescent="0.25">
      <c r="A551">
        <v>0.245</v>
      </c>
      <c r="B551">
        <v>1855.1120896857899</v>
      </c>
      <c r="D551">
        <v>0.25</v>
      </c>
      <c r="E551">
        <v>1857.5</v>
      </c>
    </row>
    <row r="552" spans="1:5" x14ac:dyDescent="0.25">
      <c r="A552">
        <v>0.25</v>
      </c>
      <c r="B552">
        <v>1857.6821236082601</v>
      </c>
      <c r="D552">
        <v>0.255</v>
      </c>
      <c r="E552">
        <v>1859.9</v>
      </c>
    </row>
    <row r="553" spans="1:5" x14ac:dyDescent="0.25">
      <c r="A553">
        <v>0.255</v>
      </c>
      <c r="B553">
        <v>1860.0900953084399</v>
      </c>
      <c r="D553">
        <v>0.26</v>
      </c>
      <c r="E553">
        <v>1862.2</v>
      </c>
    </row>
    <row r="554" spans="1:5" x14ac:dyDescent="0.25">
      <c r="A554">
        <v>0.26</v>
      </c>
      <c r="B554">
        <v>1862.3432499454</v>
      </c>
      <c r="D554">
        <v>0.26500000000000001</v>
      </c>
      <c r="E554">
        <v>1864.3</v>
      </c>
    </row>
    <row r="555" spans="1:5" x14ac:dyDescent="0.25">
      <c r="A555">
        <v>0.26500000000000001</v>
      </c>
      <c r="B555">
        <v>1864.4484308840899</v>
      </c>
      <c r="D555">
        <v>0.27</v>
      </c>
      <c r="E555">
        <v>1866.2</v>
      </c>
    </row>
    <row r="556" spans="1:5" x14ac:dyDescent="0.25">
      <c r="A556">
        <v>0.27</v>
      </c>
      <c r="B556">
        <v>1866.4121076172601</v>
      </c>
      <c r="D556">
        <v>0.27500000000000002</v>
      </c>
      <c r="E556">
        <v>1868.1</v>
      </c>
    </row>
    <row r="557" spans="1:5" x14ac:dyDescent="0.25">
      <c r="A557">
        <v>0.27500000000000002</v>
      </c>
      <c r="B557">
        <v>1868.24040132244</v>
      </c>
      <c r="D557">
        <v>0.28000000000000003</v>
      </c>
      <c r="E557">
        <v>1869.8</v>
      </c>
    </row>
    <row r="558" spans="1:5" x14ac:dyDescent="0.25">
      <c r="A558">
        <v>0.28000000000000003</v>
      </c>
      <c r="B558">
        <v>1869.9391080292201</v>
      </c>
      <c r="D558">
        <v>0.28499999999999998</v>
      </c>
      <c r="E558">
        <v>1871.4</v>
      </c>
    </row>
    <row r="559" spans="1:5" x14ac:dyDescent="0.25">
      <c r="A559">
        <v>0.28499999999999998</v>
      </c>
      <c r="B559">
        <v>1871.5137206760201</v>
      </c>
      <c r="D559">
        <v>0.28999999999999998</v>
      </c>
      <c r="E559">
        <v>1872.8</v>
      </c>
    </row>
    <row r="560" spans="1:5" x14ac:dyDescent="0.25">
      <c r="A560">
        <v>0.28999999999999998</v>
      </c>
      <c r="B560">
        <v>1872.9694488043001</v>
      </c>
      <c r="D560">
        <v>0.29499999999999998</v>
      </c>
      <c r="E560">
        <v>1874.2</v>
      </c>
    </row>
    <row r="561" spans="1:5" x14ac:dyDescent="0.25">
      <c r="A561">
        <v>0.29499999999999998</v>
      </c>
      <c r="B561">
        <v>1874.3112364476001</v>
      </c>
      <c r="D561">
        <v>0.3</v>
      </c>
      <c r="E561">
        <v>1875.4</v>
      </c>
    </row>
    <row r="562" spans="1:5" x14ac:dyDescent="0.25">
      <c r="A562">
        <v>0.3</v>
      </c>
      <c r="B562">
        <v>1875.5437788363499</v>
      </c>
      <c r="D562">
        <v>0.30499999999999999</v>
      </c>
      <c r="E562">
        <v>1876.5</v>
      </c>
    </row>
    <row r="563" spans="1:5" x14ac:dyDescent="0.25">
      <c r="A563">
        <v>0.30499999999999999</v>
      </c>
      <c r="B563">
        <v>1876.6715380170299</v>
      </c>
      <c r="D563">
        <v>0.31</v>
      </c>
      <c r="E563">
        <v>1877.6</v>
      </c>
    </row>
    <row r="564" spans="1:5" x14ac:dyDescent="0.25">
      <c r="A564">
        <v>0.31</v>
      </c>
      <c r="B564">
        <v>1877.6987572691</v>
      </c>
      <c r="D564">
        <v>0.315</v>
      </c>
      <c r="E564">
        <v>1878.5</v>
      </c>
    </row>
    <row r="565" spans="1:5" x14ac:dyDescent="0.25">
      <c r="A565">
        <v>0.315</v>
      </c>
      <c r="B565">
        <v>1878.6294743465901</v>
      </c>
      <c r="D565">
        <v>0.32</v>
      </c>
      <c r="E565">
        <v>1879.4</v>
      </c>
    </row>
    <row r="566" spans="1:5" x14ac:dyDescent="0.25">
      <c r="A566">
        <v>0.32</v>
      </c>
      <c r="B566">
        <v>1879.4675337132501</v>
      </c>
      <c r="D566">
        <v>0.32500000000000001</v>
      </c>
      <c r="E566">
        <v>1880.1</v>
      </c>
    </row>
    <row r="567" spans="1:5" x14ac:dyDescent="0.25">
      <c r="A567">
        <v>0.32500000000000001</v>
      </c>
      <c r="B567">
        <v>1880.2165979215799</v>
      </c>
      <c r="D567">
        <v>0.33</v>
      </c>
      <c r="E567">
        <v>1880.8</v>
      </c>
    </row>
    <row r="568" spans="1:5" x14ac:dyDescent="0.25">
      <c r="A568">
        <v>0.33</v>
      </c>
      <c r="B568">
        <v>1880.8801582056601</v>
      </c>
      <c r="D568">
        <v>0.33500000000000002</v>
      </c>
      <c r="E568">
        <v>1881.4</v>
      </c>
    </row>
    <row r="569" spans="1:5" x14ac:dyDescent="0.25">
      <c r="A569">
        <v>0.33500000000000002</v>
      </c>
      <c r="B569">
        <v>1881.4615443263799</v>
      </c>
      <c r="D569">
        <v>0.34</v>
      </c>
      <c r="E569">
        <v>1881.9</v>
      </c>
    </row>
    <row r="570" spans="1:5" x14ac:dyDescent="0.25">
      <c r="A570">
        <v>0.34</v>
      </c>
      <c r="B570">
        <v>1881.9639337219</v>
      </c>
      <c r="D570">
        <v>0.34499999999999997</v>
      </c>
      <c r="E570">
        <v>1882.3</v>
      </c>
    </row>
    <row r="571" spans="1:5" x14ac:dyDescent="0.25">
      <c r="A571">
        <v>0.34499999999999997</v>
      </c>
      <c r="B571">
        <v>1882.3903600287899</v>
      </c>
      <c r="D571">
        <v>0.35</v>
      </c>
      <c r="E571">
        <v>1882.7</v>
      </c>
    </row>
    <row r="572" spans="1:5" x14ac:dyDescent="0.25">
      <c r="A572">
        <v>0.35</v>
      </c>
      <c r="B572">
        <v>1882.74372103172</v>
      </c>
      <c r="D572">
        <v>0.35499999999999998</v>
      </c>
      <c r="E572">
        <v>1883</v>
      </c>
    </row>
    <row r="573" spans="1:5" x14ac:dyDescent="0.25">
      <c r="A573">
        <v>0.35499999999999998</v>
      </c>
      <c r="B573">
        <v>1883.02678608613</v>
      </c>
      <c r="D573">
        <v>0.36</v>
      </c>
      <c r="E573">
        <v>1883.2</v>
      </c>
    </row>
    <row r="574" spans="1:5" x14ac:dyDescent="0.25">
      <c r="A574">
        <v>0.36</v>
      </c>
      <c r="B574">
        <v>1883.2422030520399</v>
      </c>
      <c r="D574">
        <v>0.36499999999999999</v>
      </c>
      <c r="E574">
        <v>1883.4</v>
      </c>
    </row>
    <row r="575" spans="1:5" x14ac:dyDescent="0.25">
      <c r="A575">
        <v>0.36499999999999999</v>
      </c>
      <c r="B575">
        <v>1883.3925047763701</v>
      </c>
      <c r="D575">
        <v>0.37</v>
      </c>
      <c r="E575">
        <v>1883.5</v>
      </c>
    </row>
    <row r="576" spans="1:5" x14ac:dyDescent="0.25">
      <c r="A576">
        <v>0.37</v>
      </c>
      <c r="B576">
        <v>1883.4801151593001</v>
      </c>
      <c r="D576">
        <v>0.375</v>
      </c>
      <c r="E576">
        <v>1883.5</v>
      </c>
    </row>
    <row r="577" spans="1:5" x14ac:dyDescent="0.25">
      <c r="A577">
        <v>0.375</v>
      </c>
      <c r="B577">
        <v>1883.50735483682</v>
      </c>
      <c r="D577">
        <v>0.38</v>
      </c>
      <c r="E577">
        <v>1883.5</v>
      </c>
    </row>
    <row r="578" spans="1:5" x14ac:dyDescent="0.25">
      <c r="A578">
        <v>0.38</v>
      </c>
      <c r="B578">
        <v>1883.4764465077501</v>
      </c>
      <c r="D578">
        <v>0.38500000000000001</v>
      </c>
      <c r="E578">
        <v>1883.4</v>
      </c>
    </row>
    <row r="579" spans="1:5" x14ac:dyDescent="0.25">
      <c r="A579">
        <v>0.38500000000000001</v>
      </c>
      <c r="B579">
        <v>1883.37865902472</v>
      </c>
      <c r="D579">
        <v>0.39</v>
      </c>
      <c r="E579">
        <v>1883.2</v>
      </c>
    </row>
    <row r="580" spans="1:5" x14ac:dyDescent="0.25">
      <c r="A580">
        <v>0.39</v>
      </c>
      <c r="B580">
        <v>1883.1963795962699</v>
      </c>
      <c r="D580">
        <v>0.39500000000000002</v>
      </c>
      <c r="E580">
        <v>1883</v>
      </c>
    </row>
    <row r="581" spans="1:5" x14ac:dyDescent="0.25">
      <c r="A581">
        <v>0.39500000000000002</v>
      </c>
      <c r="B581">
        <v>1882.9296862735</v>
      </c>
      <c r="D581">
        <v>0.4</v>
      </c>
      <c r="E581">
        <v>1882.7</v>
      </c>
    </row>
    <row r="582" spans="1:5" x14ac:dyDescent="0.25">
      <c r="A582">
        <v>0.4</v>
      </c>
      <c r="B582">
        <v>1882.5901884042801</v>
      </c>
      <c r="D582">
        <v>0.40500000000000003</v>
      </c>
      <c r="E582">
        <v>1882.3</v>
      </c>
    </row>
    <row r="583" spans="1:5" x14ac:dyDescent="0.25">
      <c r="A583">
        <v>0.40500000000000003</v>
      </c>
      <c r="B583">
        <v>1882.1828818968099</v>
      </c>
      <c r="D583">
        <v>0.41</v>
      </c>
      <c r="E583">
        <v>1881.8</v>
      </c>
    </row>
    <row r="584" spans="1:5" x14ac:dyDescent="0.25">
      <c r="A584">
        <v>0.41</v>
      </c>
      <c r="B584">
        <v>1881.7092550427101</v>
      </c>
      <c r="D584">
        <v>0.41499999999999998</v>
      </c>
      <c r="E584">
        <v>1881.3</v>
      </c>
    </row>
    <row r="585" spans="1:5" x14ac:dyDescent="0.25">
      <c r="A585">
        <v>0.41499999999999998</v>
      </c>
      <c r="B585">
        <v>1881.1714848157101</v>
      </c>
      <c r="D585">
        <v>0.42</v>
      </c>
      <c r="E585">
        <v>1880.7</v>
      </c>
    </row>
    <row r="586" spans="1:5" x14ac:dyDescent="0.25">
      <c r="A586">
        <v>0.42</v>
      </c>
      <c r="B586">
        <v>1880.57192459148</v>
      </c>
      <c r="D586">
        <v>0.42499999999999999</v>
      </c>
      <c r="E586">
        <v>1880.1</v>
      </c>
    </row>
    <row r="587" spans="1:5" x14ac:dyDescent="0.25">
      <c r="A587">
        <v>0.42499999999999999</v>
      </c>
      <c r="B587">
        <v>1879.9129493862099</v>
      </c>
      <c r="D587">
        <v>0.43</v>
      </c>
      <c r="E587">
        <v>1879.4</v>
      </c>
    </row>
    <row r="588" spans="1:5" x14ac:dyDescent="0.25">
      <c r="A588">
        <v>0.43</v>
      </c>
      <c r="B588">
        <v>1879.1968834586201</v>
      </c>
      <c r="D588">
        <v>0.435</v>
      </c>
      <c r="E588">
        <v>1878.6</v>
      </c>
    </row>
    <row r="589" spans="1:5" x14ac:dyDescent="0.25">
      <c r="A589">
        <v>0.435</v>
      </c>
      <c r="B589">
        <v>1878.42597640995</v>
      </c>
      <c r="D589">
        <v>0.44</v>
      </c>
      <c r="E589">
        <v>1877.8</v>
      </c>
    </row>
    <row r="590" spans="1:5" x14ac:dyDescent="0.25">
      <c r="A590">
        <v>0.44</v>
      </c>
      <c r="B590">
        <v>1877.60239130594</v>
      </c>
      <c r="D590">
        <v>0.44500000000000001</v>
      </c>
      <c r="E590">
        <v>1877</v>
      </c>
    </row>
    <row r="591" spans="1:5" x14ac:dyDescent="0.25">
      <c r="A591">
        <v>0.44500000000000001</v>
      </c>
      <c r="B591">
        <v>1876.72820456868</v>
      </c>
      <c r="D591">
        <v>0.45</v>
      </c>
      <c r="E591">
        <v>1876.1</v>
      </c>
    </row>
    <row r="592" spans="1:5" x14ac:dyDescent="0.25">
      <c r="A592">
        <v>0.45</v>
      </c>
      <c r="B592">
        <v>1875.8054443123301</v>
      </c>
      <c r="D592">
        <v>0.45500000000000002</v>
      </c>
      <c r="E592">
        <v>1875.1</v>
      </c>
    </row>
    <row r="593" spans="1:5" x14ac:dyDescent="0.25">
      <c r="A593">
        <v>0.45500000000000002</v>
      </c>
      <c r="B593">
        <v>1874.8360121655301</v>
      </c>
      <c r="D593">
        <v>0.46</v>
      </c>
      <c r="E593">
        <v>1874.1</v>
      </c>
    </row>
    <row r="594" spans="1:5" x14ac:dyDescent="0.25">
      <c r="A594">
        <v>0.46</v>
      </c>
      <c r="B594">
        <v>1873.8217285045801</v>
      </c>
      <c r="D594">
        <v>0.46500000000000002</v>
      </c>
      <c r="E594">
        <v>1873.1</v>
      </c>
    </row>
    <row r="595" spans="1:5" x14ac:dyDescent="0.25">
      <c r="A595">
        <v>0.46500000000000002</v>
      </c>
      <c r="B595">
        <v>1872.7643459706001</v>
      </c>
      <c r="D595">
        <v>0.47</v>
      </c>
      <c r="E595">
        <v>1872</v>
      </c>
    </row>
    <row r="596" spans="1:5" x14ac:dyDescent="0.25">
      <c r="A596">
        <v>0.47</v>
      </c>
      <c r="B596">
        <v>1871.6655518493201</v>
      </c>
      <c r="D596">
        <v>0.47499999999999998</v>
      </c>
      <c r="E596">
        <v>1870.9</v>
      </c>
    </row>
    <row r="597" spans="1:5" x14ac:dyDescent="0.25">
      <c r="A597">
        <v>0.47499999999999998</v>
      </c>
      <c r="B597">
        <v>1870.5269672976301</v>
      </c>
      <c r="D597">
        <v>0.48</v>
      </c>
      <c r="E597">
        <v>1869.7</v>
      </c>
    </row>
    <row r="598" spans="1:5" x14ac:dyDescent="0.25">
      <c r="A598">
        <v>0.48</v>
      </c>
      <c r="B598">
        <v>1869.3501513240999</v>
      </c>
      <c r="D598">
        <v>0.48499999999999999</v>
      </c>
      <c r="E598">
        <v>1868.5</v>
      </c>
    </row>
    <row r="599" spans="1:5" x14ac:dyDescent="0.25">
      <c r="A599">
        <v>0.48499999999999999</v>
      </c>
      <c r="B599">
        <v>1868.13660208277</v>
      </c>
      <c r="D599">
        <v>0.49</v>
      </c>
      <c r="E599">
        <v>1867.3</v>
      </c>
    </row>
    <row r="600" spans="1:5" x14ac:dyDescent="0.25">
      <c r="A600">
        <v>0.49</v>
      </c>
      <c r="B600">
        <v>1866.8877587209199</v>
      </c>
      <c r="D600">
        <v>0.495</v>
      </c>
      <c r="E600">
        <v>1866</v>
      </c>
    </row>
    <row r="601" spans="1:5" x14ac:dyDescent="0.25">
      <c r="A601">
        <v>0.495</v>
      </c>
      <c r="B601">
        <v>1865.6050041025401</v>
      </c>
      <c r="D601">
        <v>0.5</v>
      </c>
      <c r="E601">
        <v>1864.7</v>
      </c>
    </row>
    <row r="602" spans="1:5" x14ac:dyDescent="0.25">
      <c r="A602">
        <v>0.5</v>
      </c>
      <c r="B602">
        <v>1864.2896676908999</v>
      </c>
      <c r="D602">
        <v>0.505</v>
      </c>
      <c r="E602">
        <v>1863.4</v>
      </c>
    </row>
    <row r="603" spans="1:5" x14ac:dyDescent="0.25">
      <c r="A603">
        <v>0.505</v>
      </c>
      <c r="B603">
        <v>1862.9430281022201</v>
      </c>
      <c r="D603">
        <v>0.51</v>
      </c>
      <c r="E603">
        <v>1862</v>
      </c>
    </row>
    <row r="604" spans="1:5" x14ac:dyDescent="0.25">
      <c r="A604">
        <v>0.51</v>
      </c>
      <c r="B604">
        <v>1861.56631531728</v>
      </c>
      <c r="D604">
        <v>0.51500000000000001</v>
      </c>
      <c r="E604">
        <v>1860.6</v>
      </c>
    </row>
    <row r="605" spans="1:5" x14ac:dyDescent="0.25">
      <c r="A605">
        <v>0.51500000000000001</v>
      </c>
      <c r="B605">
        <v>1860.1607127203499</v>
      </c>
      <c r="D605">
        <v>0.52</v>
      </c>
      <c r="E605">
        <v>1859.2</v>
      </c>
    </row>
    <row r="606" spans="1:5" x14ac:dyDescent="0.25">
      <c r="A606">
        <v>0.52</v>
      </c>
      <c r="B606">
        <v>1858.7273590982199</v>
      </c>
      <c r="D606">
        <v>0.52500000000000002</v>
      </c>
      <c r="E606">
        <v>1857.8</v>
      </c>
    </row>
    <row r="607" spans="1:5" x14ac:dyDescent="0.25">
      <c r="A607">
        <v>0.52500000000000002</v>
      </c>
      <c r="B607">
        <v>1857.26735050397</v>
      </c>
      <c r="D607">
        <v>0.53</v>
      </c>
      <c r="E607">
        <v>1856.3</v>
      </c>
    </row>
    <row r="608" spans="1:5" x14ac:dyDescent="0.25">
      <c r="A608">
        <v>0.53</v>
      </c>
      <c r="B608">
        <v>1855.78174208991</v>
      </c>
      <c r="D608">
        <v>0.53500000000000003</v>
      </c>
      <c r="E608">
        <v>1854.8</v>
      </c>
    </row>
    <row r="609" spans="1:5" x14ac:dyDescent="0.25">
      <c r="A609">
        <v>0.53500000000000003</v>
      </c>
      <c r="B609">
        <v>1854.2715498730799</v>
      </c>
      <c r="D609">
        <v>0.54</v>
      </c>
      <c r="E609">
        <v>1853.3</v>
      </c>
    </row>
    <row r="610" spans="1:5" x14ac:dyDescent="0.25">
      <c r="A610">
        <v>0.54</v>
      </c>
      <c r="B610">
        <v>1852.7377523867401</v>
      </c>
      <c r="D610">
        <v>0.54500000000000004</v>
      </c>
      <c r="E610">
        <v>1851.7</v>
      </c>
    </row>
    <row r="611" spans="1:5" x14ac:dyDescent="0.25">
      <c r="A611">
        <v>0.54500000000000004</v>
      </c>
      <c r="B611">
        <v>1851.18129222639</v>
      </c>
      <c r="D611">
        <v>0.55000000000000004</v>
      </c>
      <c r="E611">
        <v>1850.2</v>
      </c>
    </row>
    <row r="612" spans="1:5" x14ac:dyDescent="0.25">
      <c r="A612">
        <v>0.55000000000000004</v>
      </c>
      <c r="B612">
        <v>1849.6030395877899</v>
      </c>
      <c r="D612">
        <v>0.55500000000000005</v>
      </c>
      <c r="E612">
        <v>1848.6</v>
      </c>
    </row>
    <row r="613" spans="1:5" x14ac:dyDescent="0.25">
      <c r="A613">
        <v>0.55500000000000005</v>
      </c>
      <c r="B613">
        <v>1848.003524173</v>
      </c>
      <c r="D613">
        <v>0.56000000000000005</v>
      </c>
      <c r="E613">
        <v>1847</v>
      </c>
    </row>
    <row r="614" spans="1:5" x14ac:dyDescent="0.25">
      <c r="A614">
        <v>0.56000000000000005</v>
      </c>
      <c r="B614">
        <v>1846.3832063935499</v>
      </c>
      <c r="D614">
        <v>0.56499999999999995</v>
      </c>
      <c r="E614">
        <v>1845.4</v>
      </c>
    </row>
    <row r="615" spans="1:5" x14ac:dyDescent="0.25">
      <c r="A615">
        <v>0.56499999999999995</v>
      </c>
      <c r="B615">
        <v>1844.74279555002</v>
      </c>
      <c r="D615">
        <v>0.56999999999999995</v>
      </c>
      <c r="E615">
        <v>1843.7</v>
      </c>
    </row>
    <row r="616" spans="1:5" x14ac:dyDescent="0.25">
      <c r="A616">
        <v>0.56999999999999995</v>
      </c>
      <c r="B616">
        <v>1843.0831288531399</v>
      </c>
      <c r="D616">
        <v>0.57499999999999996</v>
      </c>
      <c r="E616">
        <v>1842.1</v>
      </c>
    </row>
    <row r="617" spans="1:5" x14ac:dyDescent="0.25">
      <c r="A617">
        <v>0.57499999999999996</v>
      </c>
      <c r="B617">
        <v>1841.40497038686</v>
      </c>
      <c r="D617">
        <v>0.57999999999999996</v>
      </c>
      <c r="E617">
        <v>1840.4</v>
      </c>
    </row>
    <row r="618" spans="1:5" x14ac:dyDescent="0.25">
      <c r="A618">
        <v>0.57999999999999996</v>
      </c>
      <c r="B618">
        <v>1839.70904214135</v>
      </c>
      <c r="D618">
        <v>0.58499999999999996</v>
      </c>
      <c r="E618">
        <v>1838.7</v>
      </c>
    </row>
    <row r="619" spans="1:5" x14ac:dyDescent="0.25">
      <c r="A619">
        <v>0.58499999999999996</v>
      </c>
      <c r="B619">
        <v>1837.9960389365301</v>
      </c>
      <c r="D619">
        <v>0.59</v>
      </c>
      <c r="E619">
        <v>1837</v>
      </c>
    </row>
    <row r="620" spans="1:5" x14ac:dyDescent="0.25">
      <c r="A620">
        <v>0.59</v>
      </c>
      <c r="B620">
        <v>1836.2666336514501</v>
      </c>
      <c r="D620">
        <v>0.59499999999999997</v>
      </c>
      <c r="E620">
        <v>1835.2</v>
      </c>
    </row>
    <row r="621" spans="1:5" x14ac:dyDescent="0.25">
      <c r="A621">
        <v>0.59499999999999997</v>
      </c>
      <c r="B621">
        <v>1834.5214782222099</v>
      </c>
      <c r="D621">
        <v>0.6</v>
      </c>
      <c r="E621">
        <v>1833.5</v>
      </c>
    </row>
    <row r="622" spans="1:5" x14ac:dyDescent="0.25">
      <c r="A622">
        <v>0.6</v>
      </c>
      <c r="B622">
        <v>1832.7612037147001</v>
      </c>
      <c r="D622">
        <v>0.60499999999999998</v>
      </c>
      <c r="E622">
        <v>1831.7</v>
      </c>
    </row>
    <row r="623" spans="1:5" x14ac:dyDescent="0.25">
      <c r="A623">
        <v>0.60499999999999998</v>
      </c>
      <c r="B623">
        <v>1830.9864205830199</v>
      </c>
      <c r="D623">
        <v>0.61</v>
      </c>
      <c r="E623">
        <v>1830</v>
      </c>
    </row>
    <row r="624" spans="1:5" x14ac:dyDescent="0.25">
      <c r="A624">
        <v>0.61</v>
      </c>
      <c r="B624">
        <v>1829.19771921191</v>
      </c>
      <c r="D624">
        <v>0.61499999999999999</v>
      </c>
      <c r="E624">
        <v>1828.2</v>
      </c>
    </row>
    <row r="625" spans="1:5" x14ac:dyDescent="0.25">
      <c r="A625">
        <v>0.61499999999999999</v>
      </c>
      <c r="B625">
        <v>1827.3956701699699</v>
      </c>
      <c r="D625">
        <v>0.62</v>
      </c>
      <c r="E625">
        <v>1826.4</v>
      </c>
    </row>
    <row r="626" spans="1:5" x14ac:dyDescent="0.25">
      <c r="A626">
        <v>0.62</v>
      </c>
      <c r="B626">
        <v>1825.5808257936701</v>
      </c>
      <c r="D626">
        <v>0.625</v>
      </c>
      <c r="E626">
        <v>1824.6</v>
      </c>
    </row>
    <row r="627" spans="1:5" x14ac:dyDescent="0.25">
      <c r="A627">
        <v>0.625</v>
      </c>
      <c r="B627">
        <v>1823.75372062005</v>
      </c>
      <c r="D627">
        <v>0.63</v>
      </c>
      <c r="E627">
        <v>1822.7</v>
      </c>
    </row>
    <row r="628" spans="1:5" x14ac:dyDescent="0.25">
      <c r="A628">
        <v>0.63</v>
      </c>
      <c r="B628">
        <v>1821.9148717236901</v>
      </c>
      <c r="D628">
        <v>0.63500000000000001</v>
      </c>
      <c r="E628">
        <v>1820.9</v>
      </c>
    </row>
    <row r="629" spans="1:5" x14ac:dyDescent="0.25">
      <c r="A629">
        <v>0.63500000000000001</v>
      </c>
      <c r="B629">
        <v>1820.06477926906</v>
      </c>
      <c r="D629">
        <v>0.64</v>
      </c>
      <c r="E629">
        <v>1819</v>
      </c>
    </row>
    <row r="630" spans="1:5" x14ac:dyDescent="0.25">
      <c r="A630">
        <v>0.64</v>
      </c>
      <c r="B630">
        <v>1818.2039271736001</v>
      </c>
      <c r="D630">
        <v>0.64500000000000002</v>
      </c>
      <c r="E630">
        <v>1817.2</v>
      </c>
    </row>
    <row r="631" spans="1:5" x14ac:dyDescent="0.25">
      <c r="A631">
        <v>0.64500000000000002</v>
      </c>
      <c r="B631">
        <v>1816.33278373646</v>
      </c>
      <c r="D631">
        <v>0.65</v>
      </c>
      <c r="E631">
        <v>1815.3</v>
      </c>
    </row>
    <row r="632" spans="1:5" x14ac:dyDescent="0.25">
      <c r="A632">
        <v>0.65</v>
      </c>
      <c r="B632">
        <v>1814.45180219851</v>
      </c>
      <c r="D632">
        <v>0.65500000000000003</v>
      </c>
      <c r="E632">
        <v>1813.4</v>
      </c>
    </row>
    <row r="633" spans="1:5" x14ac:dyDescent="0.25">
      <c r="A633">
        <v>0.65500000000000003</v>
      </c>
      <c r="B633">
        <v>1812.56142123942</v>
      </c>
      <c r="D633">
        <v>0.66</v>
      </c>
      <c r="E633">
        <v>1811.6</v>
      </c>
    </row>
    <row r="634" spans="1:5" x14ac:dyDescent="0.25">
      <c r="A634">
        <v>0.66</v>
      </c>
      <c r="B634">
        <v>1810.6620654600399</v>
      </c>
      <c r="D634">
        <v>0.66500000000000004</v>
      </c>
      <c r="E634">
        <v>1809.7</v>
      </c>
    </row>
    <row r="635" spans="1:5" x14ac:dyDescent="0.25">
      <c r="A635">
        <v>0.66500000000000004</v>
      </c>
      <c r="B635">
        <v>1808.75414586702</v>
      </c>
      <c r="D635">
        <v>0.67</v>
      </c>
      <c r="E635">
        <v>1807.8</v>
      </c>
    </row>
    <row r="636" spans="1:5" x14ac:dyDescent="0.25">
      <c r="A636">
        <v>0.67</v>
      </c>
      <c r="B636">
        <v>1806.83806034546</v>
      </c>
      <c r="D636">
        <v>0.67500000000000004</v>
      </c>
      <c r="E636">
        <v>1805.8</v>
      </c>
    </row>
    <row r="637" spans="1:5" x14ac:dyDescent="0.25">
      <c r="A637">
        <v>0.67500000000000004</v>
      </c>
      <c r="B637">
        <v>1804.9141941063499</v>
      </c>
      <c r="D637">
        <v>0.68</v>
      </c>
      <c r="E637">
        <v>1803.9</v>
      </c>
    </row>
    <row r="638" spans="1:5" x14ac:dyDescent="0.25">
      <c r="A638">
        <v>0.68</v>
      </c>
      <c r="B638">
        <v>1802.98292011076</v>
      </c>
      <c r="D638">
        <v>0.68500000000000005</v>
      </c>
      <c r="E638">
        <v>1802</v>
      </c>
    </row>
    <row r="639" spans="1:5" x14ac:dyDescent="0.25">
      <c r="A639">
        <v>0.68500000000000005</v>
      </c>
      <c r="B639">
        <v>1801.0445994796</v>
      </c>
      <c r="D639">
        <v>0.69</v>
      </c>
      <c r="E639">
        <v>1800.1</v>
      </c>
    </row>
    <row r="640" spans="1:5" x14ac:dyDescent="0.25">
      <c r="A640">
        <v>0.69</v>
      </c>
      <c r="B640">
        <v>1799.0995818920201</v>
      </c>
      <c r="D640">
        <v>0.69499999999999995</v>
      </c>
      <c r="E640">
        <v>1798.1</v>
      </c>
    </row>
    <row r="641" spans="1:5" x14ac:dyDescent="0.25">
      <c r="A641">
        <v>0.69499999999999995</v>
      </c>
      <c r="B641">
        <v>1797.14820597014</v>
      </c>
      <c r="D641">
        <v>0.7</v>
      </c>
      <c r="E641">
        <v>1796.2</v>
      </c>
    </row>
    <row r="642" spans="1:5" x14ac:dyDescent="0.25">
      <c r="A642">
        <v>0.7</v>
      </c>
      <c r="B642">
        <v>1795.19079964818</v>
      </c>
      <c r="D642">
        <v>0.70499999999999996</v>
      </c>
      <c r="E642">
        <v>1794.2</v>
      </c>
    </row>
    <row r="643" spans="1:5" x14ac:dyDescent="0.25">
      <c r="A643">
        <v>0.70499999999999996</v>
      </c>
      <c r="B643">
        <v>1793.22768052687</v>
      </c>
      <c r="D643">
        <v>0.71</v>
      </c>
      <c r="E643">
        <v>1792.3</v>
      </c>
    </row>
    <row r="644" spans="1:5" x14ac:dyDescent="0.25">
      <c r="A644">
        <v>0.71</v>
      </c>
      <c r="B644">
        <v>1791.2591562150999</v>
      </c>
      <c r="D644">
        <v>0.71499999999999997</v>
      </c>
      <c r="E644">
        <v>1790.3</v>
      </c>
    </row>
    <row r="645" spans="1:5" x14ac:dyDescent="0.25">
      <c r="A645">
        <v>0.71499999999999997</v>
      </c>
      <c r="B645">
        <v>1789.2855246599099</v>
      </c>
      <c r="D645">
        <v>0.72</v>
      </c>
      <c r="E645">
        <v>1788.3</v>
      </c>
    </row>
    <row r="646" spans="1:5" x14ac:dyDescent="0.25">
      <c r="A646">
        <v>0.72</v>
      </c>
      <c r="B646">
        <v>1787.30707446471</v>
      </c>
      <c r="D646">
        <v>0.72499999999999998</v>
      </c>
      <c r="E646">
        <v>1786.4</v>
      </c>
    </row>
    <row r="647" spans="1:5" x14ac:dyDescent="0.25">
      <c r="A647">
        <v>0.72499999999999998</v>
      </c>
      <c r="B647">
        <v>1785.32408519567</v>
      </c>
      <c r="D647">
        <v>0.73</v>
      </c>
      <c r="E647">
        <v>1784.4</v>
      </c>
    </row>
    <row r="648" spans="1:5" x14ac:dyDescent="0.25">
      <c r="A648">
        <v>0.73</v>
      </c>
      <c r="B648">
        <v>1783.3368276768599</v>
      </c>
      <c r="D648">
        <v>0.73499999999999999</v>
      </c>
      <c r="E648">
        <v>1782.4</v>
      </c>
    </row>
    <row r="649" spans="1:5" x14ac:dyDescent="0.25">
      <c r="A649">
        <v>0.73499999999999999</v>
      </c>
      <c r="B649">
        <v>1781.34556427495</v>
      </c>
      <c r="D649">
        <v>0.74</v>
      </c>
      <c r="E649">
        <v>1780.4</v>
      </c>
    </row>
    <row r="650" spans="1:5" x14ac:dyDescent="0.25">
      <c r="A650">
        <v>0.74</v>
      </c>
      <c r="B650">
        <v>1779.3505491737301</v>
      </c>
      <c r="D650">
        <v>0.745</v>
      </c>
      <c r="E650">
        <v>1778.4</v>
      </c>
    </row>
    <row r="651" spans="1:5" x14ac:dyDescent="0.25">
      <c r="A651">
        <v>0.745</v>
      </c>
      <c r="B651">
        <v>1777.3520286389901</v>
      </c>
      <c r="D651">
        <v>0.75</v>
      </c>
      <c r="E651">
        <v>1776.5</v>
      </c>
    </row>
    <row r="652" spans="1:5" x14ac:dyDescent="0.25">
      <c r="A652">
        <v>0.75</v>
      </c>
      <c r="B652">
        <v>1775.3502412738901</v>
      </c>
      <c r="D652">
        <v>0.755</v>
      </c>
      <c r="E652">
        <v>1774.5</v>
      </c>
    </row>
    <row r="653" spans="1:5" x14ac:dyDescent="0.25">
      <c r="A653">
        <v>0.755</v>
      </c>
      <c r="B653">
        <v>1773.3454182652799</v>
      </c>
      <c r="D653">
        <v>0.76</v>
      </c>
      <c r="E653">
        <v>1772.5</v>
      </c>
    </row>
    <row r="654" spans="1:5" x14ac:dyDescent="0.25">
      <c r="A654">
        <v>0.76</v>
      </c>
      <c r="B654">
        <v>1771.3377836213699</v>
      </c>
      <c r="D654">
        <v>0.76500000000000001</v>
      </c>
      <c r="E654">
        <v>1770.5</v>
      </c>
    </row>
    <row r="655" spans="1:5" x14ac:dyDescent="0.25">
      <c r="A655">
        <v>0.76500000000000001</v>
      </c>
      <c r="B655">
        <v>1769.3275544010301</v>
      </c>
      <c r="D655">
        <v>0.77</v>
      </c>
      <c r="E655">
        <v>1768.5</v>
      </c>
    </row>
    <row r="656" spans="1:5" x14ac:dyDescent="0.25">
      <c r="A656">
        <v>0.77</v>
      </c>
      <c r="B656">
        <v>1767.3149409350999</v>
      </c>
      <c r="D656">
        <v>0.77500000000000002</v>
      </c>
      <c r="E656">
        <v>1766.5</v>
      </c>
    </row>
    <row r="657" spans="1:5" x14ac:dyDescent="0.25">
      <c r="A657">
        <v>0.77500000000000002</v>
      </c>
      <c r="B657">
        <v>1765.30014704004</v>
      </c>
      <c r="D657">
        <v>0.78</v>
      </c>
      <c r="E657">
        <v>1764.5</v>
      </c>
    </row>
    <row r="658" spans="1:5" x14ac:dyDescent="0.25">
      <c r="A658">
        <v>0.78</v>
      </c>
      <c r="B658">
        <v>1763.28337022399</v>
      </c>
      <c r="D658">
        <v>0.78500000000000003</v>
      </c>
      <c r="E658">
        <v>1762.4</v>
      </c>
    </row>
    <row r="659" spans="1:5" x14ac:dyDescent="0.25">
      <c r="A659">
        <v>0.78500000000000003</v>
      </c>
      <c r="B659">
        <v>1761.2648018858599</v>
      </c>
      <c r="D659">
        <v>0.79</v>
      </c>
      <c r="E659">
        <v>1760.4</v>
      </c>
    </row>
    <row r="660" spans="1:5" x14ac:dyDescent="0.25">
      <c r="A660">
        <v>0.79</v>
      </c>
      <c r="B660">
        <v>1759.2446275074799</v>
      </c>
      <c r="D660">
        <v>0.79500000000000004</v>
      </c>
      <c r="E660">
        <v>1758.4</v>
      </c>
    </row>
    <row r="661" spans="1:5" x14ac:dyDescent="0.25">
      <c r="A661">
        <v>0.79500000000000004</v>
      </c>
      <c r="B661">
        <v>1757.22302683915</v>
      </c>
      <c r="D661">
        <v>0.8</v>
      </c>
      <c r="E661">
        <v>1756.4</v>
      </c>
    </row>
    <row r="662" spans="1:5" x14ac:dyDescent="0.25">
      <c r="A662">
        <v>0.8</v>
      </c>
      <c r="B662">
        <v>1755.2001740788301</v>
      </c>
      <c r="D662">
        <v>0.80500000000000005</v>
      </c>
      <c r="E662">
        <v>1754.4</v>
      </c>
    </row>
    <row r="663" spans="1:5" x14ac:dyDescent="0.25">
      <c r="A663">
        <v>0.80500000000000005</v>
      </c>
      <c r="B663">
        <v>1753.1762380452401</v>
      </c>
      <c r="D663">
        <v>0.81</v>
      </c>
      <c r="E663">
        <v>1752.4</v>
      </c>
    </row>
    <row r="664" spans="1:5" x14ac:dyDescent="0.25">
      <c r="A664">
        <v>0.81</v>
      </c>
      <c r="B664">
        <v>1751.15138234503</v>
      </c>
      <c r="D664">
        <v>0.81499999999999995</v>
      </c>
      <c r="E664">
        <v>1750.4</v>
      </c>
    </row>
    <row r="665" spans="1:5" x14ac:dyDescent="0.25">
      <c r="A665">
        <v>0.81499999999999995</v>
      </c>
      <c r="B665">
        <v>1749.12576553432</v>
      </c>
      <c r="D665">
        <v>0.82</v>
      </c>
      <c r="E665">
        <v>1748.3</v>
      </c>
    </row>
    <row r="666" spans="1:5" x14ac:dyDescent="0.25">
      <c r="A666">
        <v>0.82</v>
      </c>
      <c r="B666">
        <v>1747.09954127475</v>
      </c>
      <c r="D666">
        <v>0.82499999999999996</v>
      </c>
      <c r="E666">
        <v>1746.3</v>
      </c>
    </row>
    <row r="667" spans="1:5" x14ac:dyDescent="0.25">
      <c r="A667">
        <v>0.82499999999999996</v>
      </c>
      <c r="B667">
        <v>1745.0728584843</v>
      </c>
      <c r="D667">
        <v>0.83</v>
      </c>
      <c r="E667">
        <v>1744.3</v>
      </c>
    </row>
    <row r="668" spans="1:5" x14ac:dyDescent="0.25">
      <c r="A668">
        <v>0.83</v>
      </c>
      <c r="B668">
        <v>1743.04586148302</v>
      </c>
      <c r="D668">
        <v>0.83499999999999996</v>
      </c>
      <c r="E668">
        <v>1742.3</v>
      </c>
    </row>
    <row r="669" spans="1:5" x14ac:dyDescent="0.25">
      <c r="A669">
        <v>0.83499999999999996</v>
      </c>
      <c r="B669">
        <v>1741.01869013394</v>
      </c>
      <c r="D669">
        <v>0.84</v>
      </c>
      <c r="E669">
        <v>1740.3</v>
      </c>
    </row>
    <row r="670" spans="1:5" x14ac:dyDescent="0.25">
      <c r="A670">
        <v>0.84</v>
      </c>
      <c r="B670">
        <v>1738.99147997921</v>
      </c>
      <c r="D670">
        <v>0.84499999999999997</v>
      </c>
      <c r="E670">
        <v>1738.3</v>
      </c>
    </row>
    <row r="671" spans="1:5" x14ac:dyDescent="0.25">
      <c r="A671">
        <v>0.84499999999999997</v>
      </c>
      <c r="B671">
        <v>1736.96436237177</v>
      </c>
      <c r="D671">
        <v>0.85</v>
      </c>
      <c r="E671">
        <v>1736.2</v>
      </c>
    </row>
    <row r="672" spans="1:5" x14ac:dyDescent="0.25">
      <c r="A672">
        <v>0.85</v>
      </c>
      <c r="B672">
        <v>1734.9374646026499</v>
      </c>
      <c r="D672">
        <v>0.85499999999999998</v>
      </c>
      <c r="E672">
        <v>1734.2</v>
      </c>
    </row>
    <row r="673" spans="1:5" x14ac:dyDescent="0.25">
      <c r="A673">
        <v>0.85499999999999998</v>
      </c>
      <c r="B673">
        <v>1732.9109100240501</v>
      </c>
      <c r="D673">
        <v>0.86</v>
      </c>
      <c r="E673">
        <v>1732.2</v>
      </c>
    </row>
    <row r="674" spans="1:5" x14ac:dyDescent="0.25">
      <c r="A674">
        <v>0.86</v>
      </c>
      <c r="B674">
        <v>1730.88481816838</v>
      </c>
      <c r="D674">
        <v>0.86499999999999999</v>
      </c>
      <c r="E674">
        <v>1730.2</v>
      </c>
    </row>
    <row r="675" spans="1:5" x14ac:dyDescent="0.25">
      <c r="A675">
        <v>0.86499999999999999</v>
      </c>
      <c r="B675">
        <v>1728.85930486346</v>
      </c>
      <c r="D675">
        <v>0.87</v>
      </c>
      <c r="E675">
        <v>1728.2</v>
      </c>
    </row>
    <row r="676" spans="1:5" x14ac:dyDescent="0.25">
      <c r="A676">
        <v>0.87</v>
      </c>
      <c r="B676">
        <v>1726.8344823437899</v>
      </c>
      <c r="D676">
        <v>0.875</v>
      </c>
      <c r="E676">
        <v>1726.2</v>
      </c>
    </row>
    <row r="677" spans="1:5" x14ac:dyDescent="0.25">
      <c r="A677">
        <v>0.875</v>
      </c>
      <c r="B677">
        <v>1724.8104593584101</v>
      </c>
      <c r="D677">
        <v>0.88</v>
      </c>
      <c r="E677">
        <v>1724.1</v>
      </c>
    </row>
    <row r="678" spans="1:5" x14ac:dyDescent="0.25">
      <c r="A678">
        <v>0.88</v>
      </c>
      <c r="B678">
        <v>1722.7873412751101</v>
      </c>
      <c r="D678">
        <v>0.88500000000000001</v>
      </c>
      <c r="E678">
        <v>1722.1</v>
      </c>
    </row>
    <row r="679" spans="1:5" x14ac:dyDescent="0.25">
      <c r="A679">
        <v>0.88500000000000001</v>
      </c>
      <c r="B679">
        <v>1720.76523018131</v>
      </c>
      <c r="D679">
        <v>0.89</v>
      </c>
      <c r="E679">
        <v>1720.1</v>
      </c>
    </row>
    <row r="680" spans="1:5" x14ac:dyDescent="0.25">
      <c r="A680">
        <v>0.89</v>
      </c>
      <c r="B680">
        <v>1718.74422498167</v>
      </c>
      <c r="D680">
        <v>0.89500000000000002</v>
      </c>
      <c r="E680">
        <v>1718.1</v>
      </c>
    </row>
    <row r="681" spans="1:5" x14ac:dyDescent="0.25">
      <c r="A681">
        <v>0.89500000000000002</v>
      </c>
      <c r="B681">
        <v>1716.72442149263</v>
      </c>
      <c r="D681">
        <v>0.9</v>
      </c>
      <c r="E681">
        <v>1716.1</v>
      </c>
    </row>
    <row r="682" spans="1:5" x14ac:dyDescent="0.25">
      <c r="A682">
        <v>0.9</v>
      </c>
      <c r="B682">
        <v>1714.7059125338301</v>
      </c>
      <c r="D682">
        <v>0.90500000000000003</v>
      </c>
      <c r="E682">
        <v>1714.1</v>
      </c>
    </row>
    <row r="683" spans="1:5" x14ac:dyDescent="0.25">
      <c r="A683">
        <v>0.90500000000000003</v>
      </c>
      <c r="B683">
        <v>1712.6887880166701</v>
      </c>
      <c r="D683">
        <v>0.91</v>
      </c>
      <c r="E683">
        <v>1712.1</v>
      </c>
    </row>
    <row r="684" spans="1:5" x14ac:dyDescent="0.25">
      <c r="A684">
        <v>0.91</v>
      </c>
      <c r="B684">
        <v>1710.6731350299799</v>
      </c>
      <c r="D684">
        <v>0.91500000000000004</v>
      </c>
      <c r="E684">
        <v>1710.1</v>
      </c>
    </row>
    <row r="685" spans="1:5" x14ac:dyDescent="0.25">
      <c r="A685">
        <v>0.91500000000000004</v>
      </c>
      <c r="B685">
        <v>1708.65903792313</v>
      </c>
      <c r="D685">
        <v>0.92</v>
      </c>
      <c r="E685">
        <v>1708.1</v>
      </c>
    </row>
    <row r="686" spans="1:5" x14ac:dyDescent="0.25">
      <c r="A686">
        <v>0.92</v>
      </c>
      <c r="B686">
        <v>1706.64657838627</v>
      </c>
      <c r="D686">
        <v>0.92500000000000004</v>
      </c>
      <c r="E686">
        <v>1706.1</v>
      </c>
    </row>
    <row r="687" spans="1:5" x14ac:dyDescent="0.25">
      <c r="A687">
        <v>0.92500000000000004</v>
      </c>
      <c r="B687">
        <v>1704.63583552827</v>
      </c>
      <c r="D687">
        <v>0.93</v>
      </c>
      <c r="E687">
        <v>1704.1</v>
      </c>
    </row>
    <row r="688" spans="1:5" x14ac:dyDescent="0.25">
      <c r="A688">
        <v>0.93</v>
      </c>
      <c r="B688">
        <v>1702.6268859520301</v>
      </c>
      <c r="D688">
        <v>0.93500000000000005</v>
      </c>
      <c r="E688">
        <v>1702.1</v>
      </c>
    </row>
    <row r="689" spans="1:5" x14ac:dyDescent="0.25">
      <c r="A689">
        <v>0.93500000000000005</v>
      </c>
      <c r="B689">
        <v>1700.61980382758</v>
      </c>
      <c r="D689">
        <v>0.94</v>
      </c>
      <c r="E689">
        <v>1700.1</v>
      </c>
    </row>
    <row r="690" spans="1:5" x14ac:dyDescent="0.25">
      <c r="A690">
        <v>0.94</v>
      </c>
      <c r="B690">
        <v>1698.6146609627699</v>
      </c>
      <c r="D690">
        <v>0.94499999999999995</v>
      </c>
      <c r="E690">
        <v>1698.1</v>
      </c>
    </row>
    <row r="691" spans="1:5" x14ac:dyDescent="0.25">
      <c r="A691">
        <v>0.94499999999999995</v>
      </c>
      <c r="B691">
        <v>1696.6115268718299</v>
      </c>
      <c r="D691">
        <v>0.95</v>
      </c>
      <c r="E691">
        <v>1696.1</v>
      </c>
    </row>
    <row r="692" spans="1:5" x14ac:dyDescent="0.25">
      <c r="A692">
        <v>0.95</v>
      </c>
      <c r="B692">
        <v>1694.6104688417599</v>
      </c>
      <c r="D692">
        <v>0.95499999999999996</v>
      </c>
      <c r="E692">
        <v>1694.1</v>
      </c>
    </row>
    <row r="693" spans="1:5" x14ac:dyDescent="0.25">
      <c r="A693">
        <v>0.95499999999999996</v>
      </c>
      <c r="B693">
        <v>1692.61155199672</v>
      </c>
      <c r="D693">
        <v>0.96</v>
      </c>
      <c r="E693">
        <v>1692.1</v>
      </c>
    </row>
    <row r="694" spans="1:5" x14ac:dyDescent="0.25">
      <c r="A694">
        <v>0.96</v>
      </c>
      <c r="B694">
        <v>1690.6148393603401</v>
      </c>
      <c r="D694">
        <v>0.96499999999999997</v>
      </c>
      <c r="E694">
        <v>1690.1</v>
      </c>
    </row>
    <row r="695" spans="1:5" x14ac:dyDescent="0.25">
      <c r="A695">
        <v>0.96499999999999997</v>
      </c>
      <c r="B695">
        <v>1688.6203919162299</v>
      </c>
      <c r="D695">
        <v>0.97</v>
      </c>
      <c r="E695">
        <v>1688.1</v>
      </c>
    </row>
    <row r="696" spans="1:5" x14ac:dyDescent="0.25">
      <c r="A696">
        <v>0.97</v>
      </c>
      <c r="B696">
        <v>1686.6282686665099</v>
      </c>
      <c r="D696">
        <v>0.97499999999999998</v>
      </c>
      <c r="E696">
        <v>1686.1</v>
      </c>
    </row>
    <row r="697" spans="1:5" x14ac:dyDescent="0.25">
      <c r="A697">
        <v>0.97499999999999998</v>
      </c>
      <c r="B697">
        <v>1684.63852668864</v>
      </c>
      <c r="D697">
        <v>0.98</v>
      </c>
      <c r="E697">
        <v>1684.1</v>
      </c>
    </row>
    <row r="698" spans="1:5" x14ac:dyDescent="0.25">
      <c r="A698">
        <v>0.98</v>
      </c>
      <c r="B698">
        <v>1682.6512211904901</v>
      </c>
      <c r="D698">
        <v>0.98499999999999999</v>
      </c>
      <c r="E698">
        <v>1682.2</v>
      </c>
    </row>
    <row r="699" spans="1:5" x14ac:dyDescent="0.25">
      <c r="A699">
        <v>0.98499999999999999</v>
      </c>
      <c r="B699">
        <v>1680.66640556368</v>
      </c>
      <c r="D699">
        <v>0.99</v>
      </c>
      <c r="E699">
        <v>1680.2</v>
      </c>
    </row>
    <row r="700" spans="1:5" x14ac:dyDescent="0.25">
      <c r="A700">
        <v>0.99</v>
      </c>
      <c r="B700">
        <v>1678.6841314354001</v>
      </c>
      <c r="D700">
        <v>0.995</v>
      </c>
      <c r="E700">
        <v>1678.2</v>
      </c>
    </row>
    <row r="701" spans="1:5" x14ac:dyDescent="0.25">
      <c r="A701">
        <v>0.995</v>
      </c>
      <c r="B701">
        <v>1676.7044487185999</v>
      </c>
      <c r="D701">
        <v>1</v>
      </c>
      <c r="E701">
        <v>1676.2</v>
      </c>
    </row>
    <row r="702" spans="1:5" x14ac:dyDescent="0.25">
      <c r="A702">
        <v>1</v>
      </c>
      <c r="B702">
        <v>1674.72740566063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2018-04-26T11:10:44Z</dcterms:created>
  <dcterms:modified xsi:type="dcterms:W3CDTF">2018-04-26T14:00:08Z</dcterms:modified>
</cp:coreProperties>
</file>