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STEAM\Tests\SIGMA\functional\5Ba\comparison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<sst xmlns="http://schemas.openxmlformats.org/spreadsheetml/2006/main" count="2" uniqueCount="2">
  <si>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COMSOL</t>
  </si>
  <si>
    <t>ANSYS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</si>
</sst>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49758709489929E-2"/>
          <c:y val="7.5848670756646211E-2"/>
          <c:w val="0.88073144567176442"/>
          <c:h val="0.8767111089641401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COMSOL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Sheet1!$A$2:$A$702</c:f>
              <c:numCache>
                <c:formatCode>General</c:formatCode>
                <c:ptCount val="701"/>
                <c:pt idx="0">
                  <c:v>2.7271819160000002</c:v>
                </c:pt>
                <c:pt idx="1">
                  <c:v>6.5075686849999999</c:v>
                </c:pt>
                <c:pt idx="2">
                  <c:v>7.8612862200000002</c:v>
                </c:pt>
                <c:pt idx="3">
                  <c:v>8.7960961369999993</c:v>
                </c:pt>
                <c:pt idx="4">
                  <c:v>9.5312779419999991</c:v>
                </c:pt>
                <c:pt idx="5">
                  <c:v>10.15259228</c:v>
                </c:pt>
                <c:pt idx="6">
                  <c:v>10.68976831</c:v>
                </c:pt>
                <c:pt idx="7">
                  <c:v>11.16423823</c:v>
                </c:pt>
                <c:pt idx="8">
                  <c:v>11.59065977</c:v>
                </c:pt>
                <c:pt idx="9">
                  <c:v>11.977382329999999</c:v>
                </c:pt>
                <c:pt idx="10">
                  <c:v>12.3327496</c:v>
                </c:pt>
                <c:pt idx="11">
                  <c:v>12.66287062</c:v>
                </c:pt>
                <c:pt idx="12">
                  <c:v>12.971885540000001</c:v>
                </c:pt>
                <c:pt idx="13">
                  <c:v>13.26272543</c:v>
                </c:pt>
                <c:pt idx="14">
                  <c:v>13.53764316</c:v>
                </c:pt>
                <c:pt idx="15">
                  <c:v>13.798476989999999</c:v>
                </c:pt>
                <c:pt idx="16">
                  <c:v>14.046767409999999</c:v>
                </c:pt>
                <c:pt idx="17">
                  <c:v>14.2838172</c:v>
                </c:pt>
                <c:pt idx="18">
                  <c:v>14.51075636</c:v>
                </c:pt>
                <c:pt idx="19">
                  <c:v>14.72852428</c:v>
                </c:pt>
                <c:pt idx="20">
                  <c:v>14.9379189</c:v>
                </c:pt>
                <c:pt idx="21">
                  <c:v>15.139638639999999</c:v>
                </c:pt>
                <c:pt idx="22">
                  <c:v>15.33430255</c:v>
                </c:pt>
                <c:pt idx="23">
                  <c:v>15.522457579999999</c:v>
                </c:pt>
                <c:pt idx="24">
                  <c:v>15.7045867</c:v>
                </c:pt>
                <c:pt idx="25">
                  <c:v>15.88111804</c:v>
                </c:pt>
                <c:pt idx="26">
                  <c:v>16.052433579999999</c:v>
                </c:pt>
                <c:pt idx="27">
                  <c:v>16.21887619</c:v>
                </c:pt>
                <c:pt idx="28">
                  <c:v>16.380754960000001</c:v>
                </c:pt>
                <c:pt idx="29">
                  <c:v>16.53834947</c:v>
                </c:pt>
                <c:pt idx="30">
                  <c:v>16.691913410000002</c:v>
                </c:pt>
                <c:pt idx="31">
                  <c:v>16.841677690000001</c:v>
                </c:pt>
                <c:pt idx="32">
                  <c:v>16.987853189999999</c:v>
                </c:pt>
                <c:pt idx="33">
                  <c:v>17.130633039999999</c:v>
                </c:pt>
                <c:pt idx="34">
                  <c:v>17.270194589999999</c:v>
                </c:pt>
                <c:pt idx="35">
                  <c:v>17.406701160000001</c:v>
                </c:pt>
                <c:pt idx="36">
                  <c:v>17.540303439999999</c:v>
                </c:pt>
                <c:pt idx="37">
                  <c:v>17.67114084</c:v>
                </c:pt>
                <c:pt idx="38">
                  <c:v>17.79934257</c:v>
                </c:pt>
                <c:pt idx="39">
                  <c:v>17.937728849999999</c:v>
                </c:pt>
                <c:pt idx="40">
                  <c:v>18.085046089999999</c:v>
                </c:pt>
                <c:pt idx="41">
                  <c:v>18.232631609999999</c:v>
                </c:pt>
                <c:pt idx="42">
                  <c:v>18.377196059999999</c:v>
                </c:pt>
                <c:pt idx="43">
                  <c:v>18.518203339999999</c:v>
                </c:pt>
                <c:pt idx="44">
                  <c:v>18.656286420000001</c:v>
                </c:pt>
                <c:pt idx="45">
                  <c:v>18.791730820000002</c:v>
                </c:pt>
                <c:pt idx="46">
                  <c:v>18.924700550000001</c:v>
                </c:pt>
                <c:pt idx="47">
                  <c:v>19.055314540000001</c:v>
                </c:pt>
                <c:pt idx="48">
                  <c:v>19.18367276</c:v>
                </c:pt>
                <c:pt idx="49">
                  <c:v>19.309865169999998</c:v>
                </c:pt>
                <c:pt idx="50">
                  <c:v>19.43397508</c:v>
                </c:pt>
                <c:pt idx="51">
                  <c:v>19.556080529999999</c:v>
                </c:pt>
                <c:pt idx="52">
                  <c:v>19.676254960000001</c:v>
                </c:pt>
                <c:pt idx="53">
                  <c:v>19.79456764</c:v>
                </c:pt>
                <c:pt idx="54">
                  <c:v>19.91108406</c:v>
                </c:pt>
                <c:pt idx="55">
                  <c:v>20.025876279999999</c:v>
                </c:pt>
                <c:pt idx="56">
                  <c:v>20.13906605</c:v>
                </c:pt>
                <c:pt idx="57">
                  <c:v>20.250724890000001</c:v>
                </c:pt>
                <c:pt idx="58">
                  <c:v>20.36090617</c:v>
                </c:pt>
                <c:pt idx="59">
                  <c:v>20.46965591</c:v>
                </c:pt>
                <c:pt idx="60">
                  <c:v>20.577016449999999</c:v>
                </c:pt>
                <c:pt idx="61">
                  <c:v>20.683027769999999</c:v>
                </c:pt>
                <c:pt idx="62">
                  <c:v>20.78772798</c:v>
                </c:pt>
                <c:pt idx="63">
                  <c:v>20.89115357</c:v>
                </c:pt>
                <c:pt idx="64">
                  <c:v>20.993339469999999</c:v>
                </c:pt>
                <c:pt idx="65">
                  <c:v>21.09431923</c:v>
                </c:pt>
                <c:pt idx="66">
                  <c:v>21.194125020000001</c:v>
                </c:pt>
                <c:pt idx="67">
                  <c:v>21.292782150000001</c:v>
                </c:pt>
                <c:pt idx="68">
                  <c:v>21.39032272</c:v>
                </c:pt>
                <c:pt idx="69">
                  <c:v>21.486777700000001</c:v>
                </c:pt>
                <c:pt idx="70">
                  <c:v>21.58217569</c:v>
                </c:pt>
                <c:pt idx="71">
                  <c:v>21.676543410000001</c:v>
                </c:pt>
                <c:pt idx="72">
                  <c:v>21.769906240000001</c:v>
                </c:pt>
                <c:pt idx="73">
                  <c:v>21.862288629999998</c:v>
                </c:pt>
                <c:pt idx="74">
                  <c:v>21.953714120000001</c:v>
                </c:pt>
                <c:pt idx="75">
                  <c:v>22.04420545</c:v>
                </c:pt>
                <c:pt idx="76">
                  <c:v>22.133784559999999</c:v>
                </c:pt>
                <c:pt idx="77">
                  <c:v>22.222472620000001</c:v>
                </c:pt>
                <c:pt idx="78">
                  <c:v>22.310290070000001</c:v>
                </c:pt>
                <c:pt idx="79">
                  <c:v>22.397256630000001</c:v>
                </c:pt>
                <c:pt idx="80">
                  <c:v>22.483391359999999</c:v>
                </c:pt>
                <c:pt idx="81">
                  <c:v>22.568712690000002</c:v>
                </c:pt>
                <c:pt idx="82">
                  <c:v>22.653238399999999</c:v>
                </c:pt>
                <c:pt idx="83">
                  <c:v>22.73698572</c:v>
                </c:pt>
                <c:pt idx="84">
                  <c:v>22.81997131</c:v>
                </c:pt>
                <c:pt idx="85">
                  <c:v>22.90221128</c:v>
                </c:pt>
                <c:pt idx="86">
                  <c:v>22.983721240000001</c:v>
                </c:pt>
                <c:pt idx="87">
                  <c:v>23.064516300000001</c:v>
                </c:pt>
                <c:pt idx="88">
                  <c:v>23.144611090000001</c:v>
                </c:pt>
                <c:pt idx="89">
                  <c:v>23.224019810000001</c:v>
                </c:pt>
                <c:pt idx="90">
                  <c:v>23.302756200000001</c:v>
                </c:pt>
                <c:pt idx="91">
                  <c:v>23.380833599999999</c:v>
                </c:pt>
                <c:pt idx="92">
                  <c:v>23.45826495</c:v>
                </c:pt>
                <c:pt idx="93">
                  <c:v>23.535062780000001</c:v>
                </c:pt>
                <c:pt idx="94">
                  <c:v>23.611239279999999</c:v>
                </c:pt>
                <c:pt idx="95">
                  <c:v>23.686806279999999</c:v>
                </c:pt>
                <c:pt idx="96">
                  <c:v>23.76177526</c:v>
                </c:pt>
                <c:pt idx="97">
                  <c:v>23.836157369999999</c:v>
                </c:pt>
                <c:pt idx="98">
                  <c:v>23.90996346</c:v>
                </c:pt>
                <c:pt idx="99">
                  <c:v>23.983204050000001</c:v>
                </c:pt>
                <c:pt idx="100">
                  <c:v>24.055889390000001</c:v>
                </c:pt>
                <c:pt idx="101">
                  <c:v>24.128029439999999</c:v>
                </c:pt>
                <c:pt idx="102">
                  <c:v>24.19963388</c:v>
                </c:pt>
                <c:pt idx="103">
                  <c:v>24.270712150000001</c:v>
                </c:pt>
                <c:pt idx="104">
                  <c:v>24.341273409999999</c:v>
                </c:pt>
                <c:pt idx="105">
                  <c:v>24.411326630000001</c:v>
                </c:pt>
                <c:pt idx="106">
                  <c:v>24.480880500000001</c:v>
                </c:pt>
                <c:pt idx="107">
                  <c:v>24.549943460000001</c:v>
                </c:pt>
                <c:pt idx="108">
                  <c:v>24.618523750000001</c:v>
                </c:pt>
                <c:pt idx="109">
                  <c:v>24.686629400000001</c:v>
                </c:pt>
                <c:pt idx="110">
                  <c:v>24.754268270000001</c:v>
                </c:pt>
                <c:pt idx="111">
                  <c:v>24.821447970000001</c:v>
                </c:pt>
                <c:pt idx="112">
                  <c:v>24.888175950000001</c:v>
                </c:pt>
                <c:pt idx="113">
                  <c:v>24.954459490000001</c:v>
                </c:pt>
                <c:pt idx="114">
                  <c:v>25.02030564</c:v>
                </c:pt>
                <c:pt idx="115">
                  <c:v>25.085721339999999</c:v>
                </c:pt>
                <c:pt idx="116">
                  <c:v>25.15071331</c:v>
                </c:pt>
                <c:pt idx="117">
                  <c:v>25.215288149999999</c:v>
                </c:pt>
                <c:pt idx="118">
                  <c:v>25.27945227</c:v>
                </c:pt>
                <c:pt idx="119">
                  <c:v>25.34321194</c:v>
                </c:pt>
                <c:pt idx="120">
                  <c:v>25.406573300000002</c:v>
                </c:pt>
                <c:pt idx="121">
                  <c:v>25.469542329999999</c:v>
                </c:pt>
                <c:pt idx="122">
                  <c:v>25.532124880000001</c:v>
                </c:pt>
                <c:pt idx="123">
                  <c:v>25.594326649999999</c:v>
                </c:pt>
                <c:pt idx="124">
                  <c:v>25.656153239999998</c:v>
                </c:pt>
                <c:pt idx="125">
                  <c:v>25.717610090000001</c:v>
                </c:pt>
                <c:pt idx="126">
                  <c:v>25.778702549999998</c:v>
                </c:pt>
                <c:pt idx="127">
                  <c:v>25.839435829999999</c:v>
                </c:pt>
                <c:pt idx="128">
                  <c:v>25.89981504</c:v>
                </c:pt>
                <c:pt idx="129">
                  <c:v>25.959845170000001</c:v>
                </c:pt>
                <c:pt idx="130">
                  <c:v>26.019531099999998</c:v>
                </c:pt>
                <c:pt idx="131">
                  <c:v>26.07887762</c:v>
                </c:pt>
                <c:pt idx="132">
                  <c:v>26.137889390000002</c:v>
                </c:pt>
                <c:pt idx="133">
                  <c:v>26.196570999999999</c:v>
                </c:pt>
                <c:pt idx="134">
                  <c:v>26.254926919999999</c:v>
                </c:pt>
                <c:pt idx="135">
                  <c:v>26.312961560000002</c:v>
                </c:pt>
                <c:pt idx="136">
                  <c:v>26.370679200000001</c:v>
                </c:pt>
                <c:pt idx="137">
                  <c:v>26.428084049999999</c:v>
                </c:pt>
                <c:pt idx="138">
                  <c:v>26.485180230000001</c:v>
                </c:pt>
                <c:pt idx="139">
                  <c:v>26.541971799999999</c:v>
                </c:pt>
                <c:pt idx="140">
                  <c:v>26.598462690000002</c:v>
                </c:pt>
                <c:pt idx="141">
                  <c:v>26.654656800000001</c:v>
                </c:pt>
                <c:pt idx="142">
                  <c:v>26.710557919999999</c:v>
                </c:pt>
                <c:pt idx="143">
                  <c:v>26.766169789999999</c:v>
                </c:pt>
                <c:pt idx="144">
                  <c:v>26.82149605</c:v>
                </c:pt>
                <c:pt idx="145">
                  <c:v>26.87654028</c:v>
                </c:pt>
                <c:pt idx="146">
                  <c:v>26.93130601</c:v>
                </c:pt>
                <c:pt idx="147">
                  <c:v>26.985796669999999</c:v>
                </c:pt>
                <c:pt idx="148">
                  <c:v>27.040015660000002</c:v>
                </c:pt>
                <c:pt idx="149">
                  <c:v>27.093966269999999</c:v>
                </c:pt>
                <c:pt idx="150">
                  <c:v>27.14765178</c:v>
                </c:pt>
                <c:pt idx="151">
                  <c:v>27.201075360000001</c:v>
                </c:pt>
                <c:pt idx="152">
                  <c:v>27.254240159999998</c:v>
                </c:pt>
                <c:pt idx="153">
                  <c:v>27.307149249999998</c:v>
                </c:pt>
                <c:pt idx="154">
                  <c:v>27.359805649999998</c:v>
                </c:pt>
                <c:pt idx="155">
                  <c:v>27.412212319999998</c:v>
                </c:pt>
                <c:pt idx="156">
                  <c:v>27.464372180000002</c:v>
                </c:pt>
                <c:pt idx="157">
                  <c:v>27.51628809</c:v>
                </c:pt>
                <c:pt idx="158">
                  <c:v>27.56796284</c:v>
                </c:pt>
                <c:pt idx="159">
                  <c:v>27.6193992</c:v>
                </c:pt>
                <c:pt idx="160">
                  <c:v>27.670599880000001</c:v>
                </c:pt>
                <c:pt idx="161">
                  <c:v>27.721567539999999</c:v>
                </c:pt>
                <c:pt idx="162">
                  <c:v>27.77230479</c:v>
                </c:pt>
                <c:pt idx="163">
                  <c:v>27.822814210000001</c:v>
                </c:pt>
                <c:pt idx="164">
                  <c:v>27.87309831</c:v>
                </c:pt>
                <c:pt idx="165">
                  <c:v>27.92315958</c:v>
                </c:pt>
                <c:pt idx="166">
                  <c:v>27.973000460000002</c:v>
                </c:pt>
                <c:pt idx="167">
                  <c:v>28.02262335</c:v>
                </c:pt>
                <c:pt idx="168">
                  <c:v>28.072030609999999</c:v>
                </c:pt>
                <c:pt idx="169">
                  <c:v>28.121224550000001</c:v>
                </c:pt>
                <c:pt idx="170">
                  <c:v>28.170207449999999</c:v>
                </c:pt>
                <c:pt idx="171">
                  <c:v>28.21898157</c:v>
                </c:pt>
                <c:pt idx="172">
                  <c:v>28.267549089999999</c:v>
                </c:pt>
                <c:pt idx="173">
                  <c:v>28.3159122</c:v>
                </c:pt>
                <c:pt idx="174">
                  <c:v>28.364073019999999</c:v>
                </c:pt>
                <c:pt idx="175">
                  <c:v>28.412033659999999</c:v>
                </c:pt>
                <c:pt idx="176">
                  <c:v>28.459796189999999</c:v>
                </c:pt>
                <c:pt idx="177">
                  <c:v>28.507362619999999</c:v>
                </c:pt>
                <c:pt idx="178">
                  <c:v>28.554734979999999</c:v>
                </c:pt>
                <c:pt idx="179">
                  <c:v>28.601915219999999</c:v>
                </c:pt>
                <c:pt idx="180">
                  <c:v>28.648905280000001</c:v>
                </c:pt>
                <c:pt idx="181">
                  <c:v>28.695707070000001</c:v>
                </c:pt>
                <c:pt idx="182">
                  <c:v>28.742322479999999</c:v>
                </c:pt>
                <c:pt idx="183">
                  <c:v>28.78875334</c:v>
                </c:pt>
                <c:pt idx="184">
                  <c:v>28.835001479999999</c:v>
                </c:pt>
                <c:pt idx="185">
                  <c:v>28.8810687</c:v>
                </c:pt>
                <c:pt idx="186">
                  <c:v>28.926956749999999</c:v>
                </c:pt>
                <c:pt idx="187">
                  <c:v>28.972667380000001</c:v>
                </c:pt>
                <c:pt idx="188">
                  <c:v>29.018202299999999</c:v>
                </c:pt>
                <c:pt idx="189">
                  <c:v>29.063563200000001</c:v>
                </c:pt>
                <c:pt idx="190">
                  <c:v>29.108751739999999</c:v>
                </c:pt>
                <c:pt idx="191">
                  <c:v>29.153769560000001</c:v>
                </c:pt>
                <c:pt idx="192">
                  <c:v>29.19861826</c:v>
                </c:pt>
                <c:pt idx="193">
                  <c:v>29.243299449999999</c:v>
                </c:pt>
                <c:pt idx="194">
                  <c:v>29.287814690000001</c:v>
                </c:pt>
                <c:pt idx="195">
                  <c:v>29.33216552</c:v>
                </c:pt>
                <c:pt idx="196">
                  <c:v>29.376353460000001</c:v>
                </c:pt>
                <c:pt idx="197">
                  <c:v>29.420380009999999</c:v>
                </c:pt>
                <c:pt idx="198">
                  <c:v>29.464246660000001</c:v>
                </c:pt>
                <c:pt idx="199">
                  <c:v>29.507954850000001</c:v>
                </c:pt>
                <c:pt idx="200">
                  <c:v>29.551506029999999</c:v>
                </c:pt>
                <c:pt idx="201">
                  <c:v>29.594901610000001</c:v>
                </c:pt>
                <c:pt idx="202">
                  <c:v>29.638142989999999</c:v>
                </c:pt>
                <c:pt idx="203">
                  <c:v>29.68123155</c:v>
                </c:pt>
                <c:pt idx="204">
                  <c:v>29.724168639999998</c:v>
                </c:pt>
                <c:pt idx="205">
                  <c:v>29.76695561</c:v>
                </c:pt>
                <c:pt idx="206">
                  <c:v>29.809593769999999</c:v>
                </c:pt>
                <c:pt idx="207">
                  <c:v>29.852084430000001</c:v>
                </c:pt>
                <c:pt idx="208">
                  <c:v>29.894428869999999</c:v>
                </c:pt>
                <c:pt idx="209">
                  <c:v>29.93662836</c:v>
                </c:pt>
                <c:pt idx="210">
                  <c:v>29.97868416</c:v>
                </c:pt>
                <c:pt idx="211">
                  <c:v>30.02059749</c:v>
                </c:pt>
                <c:pt idx="212">
                  <c:v>30.062369570000001</c:v>
                </c:pt>
                <c:pt idx="213">
                  <c:v>30.104001619999998</c:v>
                </c:pt>
                <c:pt idx="214">
                  <c:v>30.145494800000002</c:v>
                </c:pt>
                <c:pt idx="215">
                  <c:v>30.1868503</c:v>
                </c:pt>
                <c:pt idx="216">
                  <c:v>30.228069260000002</c:v>
                </c:pt>
                <c:pt idx="217">
                  <c:v>30.269152819999999</c:v>
                </c:pt>
                <c:pt idx="218">
                  <c:v>30.31010212</c:v>
                </c:pt>
                <c:pt idx="219">
                  <c:v>30.35091826</c:v>
                </c:pt>
                <c:pt idx="220">
                  <c:v>30.391602339999999</c:v>
                </c:pt>
                <c:pt idx="221">
                  <c:v>30.432155430000002</c:v>
                </c:pt>
                <c:pt idx="222">
                  <c:v>30.47257862</c:v>
                </c:pt>
                <c:pt idx="223">
                  <c:v>30.512872949999998</c:v>
                </c:pt>
                <c:pt idx="224">
                  <c:v>30.553039460000001</c:v>
                </c:pt>
                <c:pt idx="225">
                  <c:v>30.59307918</c:v>
                </c:pt>
                <c:pt idx="226">
                  <c:v>30.632993129999999</c:v>
                </c:pt>
                <c:pt idx="227">
                  <c:v>30.67278232</c:v>
                </c:pt>
                <c:pt idx="228">
                  <c:v>30.71244772</c:v>
                </c:pt>
                <c:pt idx="229">
                  <c:v>30.751990330000002</c:v>
                </c:pt>
                <c:pt idx="230">
                  <c:v>30.791411100000001</c:v>
                </c:pt>
                <c:pt idx="231">
                  <c:v>30.830711000000001</c:v>
                </c:pt>
                <c:pt idx="232">
                  <c:v>30.869890959999999</c:v>
                </c:pt>
                <c:pt idx="233">
                  <c:v>30.908951909999999</c:v>
                </c:pt>
                <c:pt idx="234">
                  <c:v>30.947894779999999</c:v>
                </c:pt>
                <c:pt idx="235">
                  <c:v>30.986720470000002</c:v>
                </c:pt>
                <c:pt idx="236">
                  <c:v>31.025429880000001</c:v>
                </c:pt>
                <c:pt idx="237">
                  <c:v>31.06402391</c:v>
                </c:pt>
                <c:pt idx="238">
                  <c:v>31.102503420000001</c:v>
                </c:pt>
                <c:pt idx="239">
                  <c:v>31.14086897</c:v>
                </c:pt>
                <c:pt idx="240">
                  <c:v>31.179119709999998</c:v>
                </c:pt>
                <c:pt idx="241">
                  <c:v>31.217254839999999</c:v>
                </c:pt>
                <c:pt idx="242">
                  <c:v>31.255274910000001</c:v>
                </c:pt>
                <c:pt idx="243">
                  <c:v>31.29318108</c:v>
                </c:pt>
                <c:pt idx="244">
                  <c:v>31.330974430000001</c:v>
                </c:pt>
                <c:pt idx="245">
                  <c:v>31.368655870000001</c:v>
                </c:pt>
                <c:pt idx="246">
                  <c:v>31.406226220000001</c:v>
                </c:pt>
                <c:pt idx="247">
                  <c:v>31.4436863</c:v>
                </c:pt>
                <c:pt idx="248">
                  <c:v>31.481036979999999</c:v>
                </c:pt>
                <c:pt idx="249">
                  <c:v>31.518279110000002</c:v>
                </c:pt>
                <c:pt idx="250">
                  <c:v>31.555413529999999</c:v>
                </c:pt>
                <c:pt idx="251">
                  <c:v>31.59244107</c:v>
                </c:pt>
                <c:pt idx="252">
                  <c:v>31.62936255</c:v>
                </c:pt>
                <c:pt idx="253">
                  <c:v>31.666178779999999</c:v>
                </c:pt>
                <c:pt idx="254">
                  <c:v>31.702890539999999</c:v>
                </c:pt>
                <c:pt idx="255">
                  <c:v>31.739498640000001</c:v>
                </c:pt>
                <c:pt idx="256">
                  <c:v>31.776003849999999</c:v>
                </c:pt>
                <c:pt idx="257">
                  <c:v>31.812406930000002</c:v>
                </c:pt>
                <c:pt idx="258">
                  <c:v>31.84870866</c:v>
                </c:pt>
                <c:pt idx="259">
                  <c:v>31.88490977</c:v>
                </c:pt>
                <c:pt idx="260">
                  <c:v>31.921011010000001</c:v>
                </c:pt>
                <c:pt idx="261">
                  <c:v>31.957013119999999</c:v>
                </c:pt>
                <c:pt idx="262">
                  <c:v>31.992916820000001</c:v>
                </c:pt>
                <c:pt idx="263">
                  <c:v>32.02872283</c:v>
                </c:pt>
                <c:pt idx="264">
                  <c:v>32.064431849999998</c:v>
                </c:pt>
                <c:pt idx="265">
                  <c:v>32.100044590000003</c:v>
                </c:pt>
                <c:pt idx="266">
                  <c:v>32.13556174</c:v>
                </c:pt>
                <c:pt idx="267">
                  <c:v>32.170983990000003</c:v>
                </c:pt>
                <c:pt idx="268">
                  <c:v>32.206311999999997</c:v>
                </c:pt>
                <c:pt idx="269">
                  <c:v>32.241546460000002</c:v>
                </c:pt>
                <c:pt idx="270">
                  <c:v>32.276688010000001</c:v>
                </c:pt>
                <c:pt idx="271">
                  <c:v>32.311737319999999</c:v>
                </c:pt>
                <c:pt idx="272">
                  <c:v>32.346695029999999</c:v>
                </c:pt>
                <c:pt idx="273">
                  <c:v>32.381561789999999</c:v>
                </c:pt>
                <c:pt idx="274">
                  <c:v>32.416338209999999</c:v>
                </c:pt>
                <c:pt idx="275">
                  <c:v>32.451024940000003</c:v>
                </c:pt>
                <c:pt idx="276">
                  <c:v>32.485622589999998</c:v>
                </c:pt>
                <c:pt idx="277">
                  <c:v>32.520131769999999</c:v>
                </c:pt>
                <c:pt idx="278">
                  <c:v>32.554553079999998</c:v>
                </c:pt>
                <c:pt idx="279">
                  <c:v>32.588887130000003</c:v>
                </c:pt>
                <c:pt idx="280">
                  <c:v>32.62313451</c:v>
                </c:pt>
                <c:pt idx="281">
                  <c:v>32.6572958</c:v>
                </c:pt>
                <c:pt idx="282">
                  <c:v>32.691371580000002</c:v>
                </c:pt>
                <c:pt idx="283">
                  <c:v>32.725362429999997</c:v>
                </c:pt>
                <c:pt idx="284">
                  <c:v>32.759268910000003</c:v>
                </c:pt>
                <c:pt idx="285">
                  <c:v>32.793091590000003</c:v>
                </c:pt>
                <c:pt idx="286">
                  <c:v>32.82683102</c:v>
                </c:pt>
                <c:pt idx="287">
                  <c:v>32.860487740000003</c:v>
                </c:pt>
                <c:pt idx="288">
                  <c:v>32.894062320000003</c:v>
                </c:pt>
                <c:pt idx="289">
                  <c:v>32.927555269999999</c:v>
                </c:pt>
                <c:pt idx="290">
                  <c:v>32.960967140000001</c:v>
                </c:pt>
                <c:pt idx="291">
                  <c:v>32.994298450000002</c:v>
                </c:pt>
                <c:pt idx="292">
                  <c:v>33.027549720000003</c:v>
                </c:pt>
                <c:pt idx="293">
                  <c:v>33.060721469999997</c:v>
                </c:pt>
                <c:pt idx="294">
                  <c:v>33.093814219999999</c:v>
                </c:pt>
                <c:pt idx="295">
                  <c:v>33.126828459999999</c:v>
                </c:pt>
                <c:pt idx="296">
                  <c:v>33.159764690000003</c:v>
                </c:pt>
                <c:pt idx="297">
                  <c:v>33.192623419999997</c:v>
                </c:pt>
                <c:pt idx="298">
                  <c:v>33.225405139999999</c:v>
                </c:pt>
                <c:pt idx="299">
                  <c:v>33.25811032</c:v>
                </c:pt>
                <c:pt idx="300">
                  <c:v>33.290739449999997</c:v>
                </c:pt>
                <c:pt idx="301">
                  <c:v>33.32329301</c:v>
                </c:pt>
                <c:pt idx="302">
                  <c:v>33.35577146</c:v>
                </c:pt>
                <c:pt idx="303">
                  <c:v>33.388175279999999</c:v>
                </c:pt>
                <c:pt idx="304">
                  <c:v>33.420504919999999</c:v>
                </c:pt>
                <c:pt idx="305">
                  <c:v>33.452760840000003</c:v>
                </c:pt>
                <c:pt idx="306">
                  <c:v>33.484943510000001</c:v>
                </c:pt>
                <c:pt idx="307">
                  <c:v>33.517053349999998</c:v>
                </c:pt>
                <c:pt idx="308">
                  <c:v>33.549090829999997</c:v>
                </c:pt>
                <c:pt idx="309">
                  <c:v>33.581056369999999</c:v>
                </c:pt>
                <c:pt idx="310">
                  <c:v>33.612950419999997</c:v>
                </c:pt>
                <c:pt idx="311">
                  <c:v>33.644773399999998</c:v>
                </c:pt>
                <c:pt idx="312">
                  <c:v>33.676525750000003</c:v>
                </c:pt>
                <c:pt idx="313">
                  <c:v>33.708207889999997</c:v>
                </c:pt>
                <c:pt idx="314">
                  <c:v>33.739820229999999</c:v>
                </c:pt>
                <c:pt idx="315">
                  <c:v>33.771363190000002</c:v>
                </c:pt>
                <c:pt idx="316">
                  <c:v>33.802837179999997</c:v>
                </c:pt>
                <c:pt idx="317">
                  <c:v>33.834242609999997</c:v>
                </c:pt>
                <c:pt idx="318">
                  <c:v>33.865579889999999</c:v>
                </c:pt>
                <c:pt idx="319">
                  <c:v>33.896849410000002</c:v>
                </c:pt>
                <c:pt idx="320">
                  <c:v>33.928051570000001</c:v>
                </c:pt>
                <c:pt idx="321">
                  <c:v>33.959186760000001</c:v>
                </c:pt>
                <c:pt idx="322">
                  <c:v>33.990255380000001</c:v>
                </c:pt>
                <c:pt idx="323">
                  <c:v>34.02125779</c:v>
                </c:pt>
                <c:pt idx="324">
                  <c:v>34.052194399999998</c:v>
                </c:pt>
                <c:pt idx="325">
                  <c:v>34.083065580000003</c:v>
                </c:pt>
                <c:pt idx="326">
                  <c:v>34.113871690000003</c:v>
                </c:pt>
                <c:pt idx="327">
                  <c:v>34.144613120000002</c:v>
                </c:pt>
                <c:pt idx="328">
                  <c:v>34.175290220000001</c:v>
                </c:pt>
                <c:pt idx="329">
                  <c:v>34.205903370000001</c:v>
                </c:pt>
                <c:pt idx="330">
                  <c:v>34.236452929999999</c:v>
                </c:pt>
                <c:pt idx="331">
                  <c:v>34.266939260000001</c:v>
                </c:pt>
                <c:pt idx="332">
                  <c:v>34.297362700000001</c:v>
                </c:pt>
                <c:pt idx="333">
                  <c:v>34.32772361</c:v>
                </c:pt>
                <c:pt idx="334">
                  <c:v>34.358022339999998</c:v>
                </c:pt>
                <c:pt idx="335">
                  <c:v>34.388259239999996</c:v>
                </c:pt>
                <c:pt idx="336">
                  <c:v>34.418434650000002</c:v>
                </c:pt>
                <c:pt idx="337">
                  <c:v>34.448548899999999</c:v>
                </c:pt>
                <c:pt idx="338">
                  <c:v>34.478602340000002</c:v>
                </c:pt>
                <c:pt idx="339">
                  <c:v>34.508595300000003</c:v>
                </c:pt>
                <c:pt idx="340">
                  <c:v>34.538528100000001</c:v>
                </c:pt>
                <c:pt idx="341">
                  <c:v>34.568401080000001</c:v>
                </c:pt>
                <c:pt idx="342">
                  <c:v>34.598214560000002</c:v>
                </c:pt>
                <c:pt idx="343">
                  <c:v>34.627968869999997</c:v>
                </c:pt>
                <c:pt idx="344">
                  <c:v>34.657664320000002</c:v>
                </c:pt>
                <c:pt idx="345">
                  <c:v>34.687301220000002</c:v>
                </c:pt>
                <c:pt idx="346">
                  <c:v>34.716879900000002</c:v>
                </c:pt>
                <c:pt idx="347">
                  <c:v>34.746400659999999</c:v>
                </c:pt>
                <c:pt idx="348">
                  <c:v>34.775863819999998</c:v>
                </c:pt>
                <c:pt idx="349">
                  <c:v>34.805269680000002</c:v>
                </c:pt>
                <c:pt idx="350">
                  <c:v>34.83461853</c:v>
                </c:pt>
                <c:pt idx="351">
                  <c:v>34.863910699999998</c:v>
                </c:pt>
                <c:pt idx="352">
                  <c:v>34.893146459999997</c:v>
                </c:pt>
                <c:pt idx="353">
                  <c:v>34.922326120000001</c:v>
                </c:pt>
                <c:pt idx="354">
                  <c:v>34.951449969999999</c:v>
                </c:pt>
                <c:pt idx="355">
                  <c:v>34.9805183</c:v>
                </c:pt>
                <c:pt idx="356">
                  <c:v>35.009531410000001</c:v>
                </c:pt>
                <c:pt idx="357">
                  <c:v>35.038489570000003</c:v>
                </c:pt>
                <c:pt idx="358">
                  <c:v>35.067393070000001</c:v>
                </c:pt>
                <c:pt idx="359">
                  <c:v>35.096242189999998</c:v>
                </c:pt>
                <c:pt idx="360">
                  <c:v>35.125037210000002</c:v>
                </c:pt>
                <c:pt idx="361">
                  <c:v>35.153778410000001</c:v>
                </c:pt>
                <c:pt idx="362">
                  <c:v>35.182466060000003</c:v>
                </c:pt>
                <c:pt idx="363">
                  <c:v>35.211100440000003</c:v>
                </c:pt>
                <c:pt idx="364">
                  <c:v>35.23968181</c:v>
                </c:pt>
                <c:pt idx="365">
                  <c:v>35.268210449999998</c:v>
                </c:pt>
                <c:pt idx="366">
                  <c:v>35.296686610000002</c:v>
                </c:pt>
                <c:pt idx="367">
                  <c:v>35.32511057</c:v>
                </c:pt>
                <c:pt idx="368">
                  <c:v>35.353482579999998</c:v>
                </c:pt>
                <c:pt idx="369">
                  <c:v>35.381802909999998</c:v>
                </c:pt>
                <c:pt idx="370">
                  <c:v>35.410071799999997</c:v>
                </c:pt>
                <c:pt idx="371">
                  <c:v>35.438289519999998</c:v>
                </c:pt>
                <c:pt idx="372">
                  <c:v>35.46645633</c:v>
                </c:pt>
                <c:pt idx="373">
                  <c:v>35.494572460000001</c:v>
                </c:pt>
                <c:pt idx="374">
                  <c:v>35.522638180000001</c:v>
                </c:pt>
                <c:pt idx="375">
                  <c:v>35.55065372</c:v>
                </c:pt>
                <c:pt idx="376">
                  <c:v>35.578619340000003</c:v>
                </c:pt>
                <c:pt idx="377">
                  <c:v>35.606535270000002</c:v>
                </c:pt>
                <c:pt idx="378">
                  <c:v>35.634401769999997</c:v>
                </c:pt>
                <c:pt idx="379">
                  <c:v>35.662219059999998</c:v>
                </c:pt>
                <c:pt idx="380">
                  <c:v>35.689987389999999</c:v>
                </c:pt>
                <c:pt idx="381">
                  <c:v>35.717706990000003</c:v>
                </c:pt>
                <c:pt idx="382">
                  <c:v>35.745378109999997</c:v>
                </c:pt>
                <c:pt idx="383">
                  <c:v>35.773000959999997</c:v>
                </c:pt>
                <c:pt idx="384">
                  <c:v>35.800575780000003</c:v>
                </c:pt>
                <c:pt idx="385">
                  <c:v>35.828102809999997</c:v>
                </c:pt>
                <c:pt idx="386">
                  <c:v>35.855582259999998</c:v>
                </c:pt>
                <c:pt idx="387">
                  <c:v>35.883014359999997</c:v>
                </c:pt>
                <c:pt idx="388">
                  <c:v>35.910399339999998</c:v>
                </c:pt>
                <c:pt idx="389">
                  <c:v>35.937737429999999</c:v>
                </c:pt>
                <c:pt idx="390">
                  <c:v>35.965028830000001</c:v>
                </c:pt>
                <c:pt idx="391">
                  <c:v>35.992273769999997</c:v>
                </c:pt>
                <c:pt idx="392">
                  <c:v>36.019472460000003</c:v>
                </c:pt>
                <c:pt idx="393">
                  <c:v>36.046625130000002</c:v>
                </c:pt>
                <c:pt idx="394">
                  <c:v>36.073731989999999</c:v>
                </c:pt>
                <c:pt idx="395">
                  <c:v>36.100793240000002</c:v>
                </c:pt>
                <c:pt idx="396">
                  <c:v>36.1278091</c:v>
                </c:pt>
                <c:pt idx="397">
                  <c:v>36.154779779999998</c:v>
                </c:pt>
                <c:pt idx="398">
                  <c:v>36.181705489999999</c:v>
                </c:pt>
                <c:pt idx="399">
                  <c:v>36.208586429999997</c:v>
                </c:pt>
                <c:pt idx="400">
                  <c:v>36.235422800000002</c:v>
                </c:pt>
                <c:pt idx="401">
                  <c:v>36.262214819999997</c:v>
                </c:pt>
                <c:pt idx="402">
                  <c:v>36.288962679999997</c:v>
                </c:pt>
                <c:pt idx="403">
                  <c:v>36.315666579999998</c:v>
                </c:pt>
                <c:pt idx="404">
                  <c:v>36.342326730000003</c:v>
                </c:pt>
                <c:pt idx="405">
                  <c:v>36.368943309999999</c:v>
                </c:pt>
                <c:pt idx="406">
                  <c:v>36.395516530000002</c:v>
                </c:pt>
                <c:pt idx="407">
                  <c:v>36.42204658</c:v>
                </c:pt>
                <c:pt idx="408">
                  <c:v>36.448533650000002</c:v>
                </c:pt>
                <c:pt idx="409">
                  <c:v>36.474977940000002</c:v>
                </c:pt>
                <c:pt idx="410">
                  <c:v>36.501379630000002</c:v>
                </c:pt>
                <c:pt idx="411">
                  <c:v>36.527738919999997</c:v>
                </c:pt>
                <c:pt idx="412">
                  <c:v>36.554055990000002</c:v>
                </c:pt>
                <c:pt idx="413">
                  <c:v>36.580331030000004</c:v>
                </c:pt>
                <c:pt idx="414">
                  <c:v>36.606564220000003</c:v>
                </c:pt>
                <c:pt idx="415">
                  <c:v>36.632755750000001</c:v>
                </c:pt>
                <c:pt idx="416">
                  <c:v>36.658905799999999</c:v>
                </c:pt>
                <c:pt idx="417">
                  <c:v>36.685014559999999</c:v>
                </c:pt>
                <c:pt idx="418">
                  <c:v>36.7110822</c:v>
                </c:pt>
                <c:pt idx="419">
                  <c:v>36.737108890000002</c:v>
                </c:pt>
                <c:pt idx="420">
                  <c:v>36.76309483</c:v>
                </c:pt>
                <c:pt idx="421">
                  <c:v>36.789040180000001</c:v>
                </c:pt>
                <c:pt idx="422">
                  <c:v>36.814945129999998</c:v>
                </c:pt>
                <c:pt idx="423">
                  <c:v>36.840809829999998</c:v>
                </c:pt>
                <c:pt idx="424">
                  <c:v>36.866634480000002</c:v>
                </c:pt>
                <c:pt idx="425">
                  <c:v>36.892419230000002</c:v>
                </c:pt>
                <c:pt idx="426">
                  <c:v>36.918164259999998</c:v>
                </c:pt>
                <c:pt idx="427">
                  <c:v>36.943869739999997</c:v>
                </c:pt>
                <c:pt idx="428">
                  <c:v>36.969535829999998</c:v>
                </c:pt>
                <c:pt idx="429">
                  <c:v>36.995162710000002</c:v>
                </c:pt>
                <c:pt idx="430">
                  <c:v>37.020750540000002</c:v>
                </c:pt>
                <c:pt idx="431">
                  <c:v>37.046299480000002</c:v>
                </c:pt>
                <c:pt idx="432">
                  <c:v>37.071809690000002</c:v>
                </c:pt>
                <c:pt idx="433">
                  <c:v>37.097281350000003</c:v>
                </c:pt>
                <c:pt idx="434">
                  <c:v>37.122714610000003</c:v>
                </c:pt>
                <c:pt idx="435">
                  <c:v>37.14810963</c:v>
                </c:pt>
                <c:pt idx="436">
                  <c:v>37.173466570000002</c:v>
                </c:pt>
                <c:pt idx="437">
                  <c:v>37.19878559</c:v>
                </c:pt>
                <c:pt idx="438">
                  <c:v>37.22406685</c:v>
                </c:pt>
                <c:pt idx="439">
                  <c:v>37.2493105</c:v>
                </c:pt>
                <c:pt idx="440">
                  <c:v>37.274516689999999</c:v>
                </c:pt>
                <c:pt idx="441">
                  <c:v>37.299685590000003</c:v>
                </c:pt>
                <c:pt idx="442">
                  <c:v>37.324817340000003</c:v>
                </c:pt>
                <c:pt idx="443">
                  <c:v>37.349912099999997</c:v>
                </c:pt>
                <c:pt idx="444">
                  <c:v>37.374970019999999</c:v>
                </c:pt>
                <c:pt idx="445">
                  <c:v>37.399991239999999</c:v>
                </c:pt>
                <c:pt idx="446">
                  <c:v>37.424975920000001</c:v>
                </c:pt>
                <c:pt idx="447">
                  <c:v>37.449924209999999</c:v>
                </c:pt>
                <c:pt idx="448">
                  <c:v>37.474836250000003</c:v>
                </c:pt>
                <c:pt idx="449">
                  <c:v>37.499712189999997</c:v>
                </c:pt>
                <c:pt idx="450">
                  <c:v>37.52455217</c:v>
                </c:pt>
                <c:pt idx="451">
                  <c:v>37.549356340000003</c:v>
                </c:pt>
                <c:pt idx="452">
                  <c:v>37.574124840000003</c:v>
                </c:pt>
                <c:pt idx="453">
                  <c:v>37.598857809999998</c:v>
                </c:pt>
                <c:pt idx="454">
                  <c:v>37.623555410000002</c:v>
                </c:pt>
                <c:pt idx="455">
                  <c:v>37.648217760000001</c:v>
                </c:pt>
                <c:pt idx="456">
                  <c:v>37.672845000000002</c:v>
                </c:pt>
                <c:pt idx="457">
                  <c:v>37.697437280000003</c:v>
                </c:pt>
                <c:pt idx="458">
                  <c:v>37.72199474</c:v>
                </c:pt>
                <c:pt idx="459">
                  <c:v>37.746517500000003</c:v>
                </c:pt>
                <c:pt idx="460">
                  <c:v>37.771005709999997</c:v>
                </c:pt>
                <c:pt idx="461">
                  <c:v>37.795459510000001</c:v>
                </c:pt>
                <c:pt idx="462">
                  <c:v>37.819879020000002</c:v>
                </c:pt>
                <c:pt idx="463">
                  <c:v>37.844264389999999</c:v>
                </c:pt>
                <c:pt idx="464">
                  <c:v>37.868615730000002</c:v>
                </c:pt>
                <c:pt idx="465">
                  <c:v>37.892933200000002</c:v>
                </c:pt>
                <c:pt idx="466">
                  <c:v>37.91721691</c:v>
                </c:pt>
                <c:pt idx="467">
                  <c:v>37.941467000000003</c:v>
                </c:pt>
                <c:pt idx="468">
                  <c:v>37.965683599999998</c:v>
                </c:pt>
                <c:pt idx="469">
                  <c:v>37.989866829999997</c:v>
                </c:pt>
                <c:pt idx="470">
                  <c:v>38.014016830000003</c:v>
                </c:pt>
                <c:pt idx="471">
                  <c:v>38.038133729999998</c:v>
                </c:pt>
                <c:pt idx="472">
                  <c:v>38.06221764</c:v>
                </c:pt>
                <c:pt idx="473">
                  <c:v>38.086268689999997</c:v>
                </c:pt>
                <c:pt idx="474">
                  <c:v>38.110287020000001</c:v>
                </c:pt>
                <c:pt idx="475">
                  <c:v>38.13427274</c:v>
                </c:pt>
                <c:pt idx="476">
                  <c:v>38.158225979999997</c:v>
                </c:pt>
                <c:pt idx="477">
                  <c:v>38.182146860000003</c:v>
                </c:pt>
                <c:pt idx="478">
                  <c:v>38.206035499999999</c:v>
                </c:pt>
                <c:pt idx="479">
                  <c:v>38.229892020000001</c:v>
                </c:pt>
                <c:pt idx="480">
                  <c:v>38.25371655</c:v>
                </c:pt>
                <c:pt idx="481">
                  <c:v>38.277509199999997</c:v>
                </c:pt>
                <c:pt idx="482">
                  <c:v>38.301270100000004</c:v>
                </c:pt>
                <c:pt idx="483">
                  <c:v>38.324999349999999</c:v>
                </c:pt>
                <c:pt idx="484">
                  <c:v>38.348697090000002</c:v>
                </c:pt>
                <c:pt idx="485">
                  <c:v>38.372363419999999</c:v>
                </c:pt>
                <c:pt idx="486">
                  <c:v>38.395998470000002</c:v>
                </c:pt>
                <c:pt idx="487">
                  <c:v>38.419602339999997</c:v>
                </c:pt>
                <c:pt idx="488">
                  <c:v>38.443175160000003</c:v>
                </c:pt>
                <c:pt idx="489">
                  <c:v>38.466717039999999</c:v>
                </c:pt>
                <c:pt idx="490">
                  <c:v>38.490228080000001</c:v>
                </c:pt>
                <c:pt idx="491">
                  <c:v>38.51370842</c:v>
                </c:pt>
                <c:pt idx="492">
                  <c:v>38.537158140000003</c:v>
                </c:pt>
                <c:pt idx="493">
                  <c:v>38.560577379999998</c:v>
                </c:pt>
                <c:pt idx="494">
                  <c:v>38.583966240000002</c:v>
                </c:pt>
                <c:pt idx="495">
                  <c:v>38.607324820000002</c:v>
                </c:pt>
                <c:pt idx="496">
                  <c:v>38.630653250000002</c:v>
                </c:pt>
                <c:pt idx="497">
                  <c:v>38.653951620000001</c:v>
                </c:pt>
                <c:pt idx="498">
                  <c:v>38.677220050000003</c:v>
                </c:pt>
                <c:pt idx="499">
                  <c:v>38.700458640000001</c:v>
                </c:pt>
                <c:pt idx="500">
                  <c:v>38.723667509999999</c:v>
                </c:pt>
                <c:pt idx="501">
                  <c:v>38.723667509999999</c:v>
                </c:pt>
                <c:pt idx="502">
                  <c:v>47.936397919999997</c:v>
                </c:pt>
                <c:pt idx="503">
                  <c:v>54.743483769999997</c:v>
                </c:pt>
                <c:pt idx="504">
                  <c:v>60.34883524</c:v>
                </c:pt>
                <c:pt idx="505">
                  <c:v>65.240861460000005</c:v>
                </c:pt>
                <c:pt idx="506">
                  <c:v>69.676965120000006</c:v>
                </c:pt>
                <c:pt idx="507">
                  <c:v>73.794715879999998</c:v>
                </c:pt>
                <c:pt idx="508">
                  <c:v>77.669375520000003</c:v>
                </c:pt>
                <c:pt idx="509">
                  <c:v>81.348224459999997</c:v>
                </c:pt>
                <c:pt idx="510">
                  <c:v>84.865498419999994</c:v>
                </c:pt>
                <c:pt idx="511">
                  <c:v>88.247797750000004</c:v>
                </c:pt>
                <c:pt idx="512">
                  <c:v>91.516147090000004</c:v>
                </c:pt>
                <c:pt idx="513">
                  <c:v>94.687180960000006</c:v>
                </c:pt>
                <c:pt idx="514">
                  <c:v>97.774094149999996</c:v>
                </c:pt>
                <c:pt idx="515">
                  <c:v>100.7874204</c:v>
                </c:pt>
                <c:pt idx="516">
                  <c:v>103.7356281</c:v>
                </c:pt>
                <c:pt idx="517">
                  <c:v>106.62555399999999</c:v>
                </c:pt>
                <c:pt idx="518">
                  <c:v>109.4627153</c:v>
                </c:pt>
                <c:pt idx="519">
                  <c:v>112.2515373</c:v>
                </c:pt>
                <c:pt idx="520">
                  <c:v>114.99552540000001</c:v>
                </c:pt>
                <c:pt idx="521">
                  <c:v>117.6973996</c:v>
                </c:pt>
                <c:pt idx="522">
                  <c:v>120.3592014</c:v>
                </c:pt>
                <c:pt idx="523">
                  <c:v>122.98238430000001</c:v>
                </c:pt>
                <c:pt idx="524">
                  <c:v>125.5718668</c:v>
                </c:pt>
                <c:pt idx="525">
                  <c:v>128.13042580000001</c:v>
                </c:pt>
                <c:pt idx="526">
                  <c:v>130.6599713</c:v>
                </c:pt>
                <c:pt idx="527">
                  <c:v>133.16215320000001</c:v>
                </c:pt>
                <c:pt idx="528">
                  <c:v>135.63852679999999</c:v>
                </c:pt>
                <c:pt idx="529">
                  <c:v>138.09055910000001</c:v>
                </c:pt>
                <c:pt idx="530">
                  <c:v>140.5196104</c:v>
                </c:pt>
                <c:pt idx="531">
                  <c:v>142.92692959999999</c:v>
                </c:pt>
                <c:pt idx="532">
                  <c:v>145.31366070000001</c:v>
                </c:pt>
                <c:pt idx="533">
                  <c:v>147.68085439999999</c:v>
                </c:pt>
                <c:pt idx="534">
                  <c:v>150.02947789999999</c:v>
                </c:pt>
                <c:pt idx="535">
                  <c:v>152.36042430000001</c:v>
                </c:pt>
                <c:pt idx="536">
                  <c:v>154.6745287</c:v>
                </c:pt>
                <c:pt idx="537">
                  <c:v>156.97255620000001</c:v>
                </c:pt>
                <c:pt idx="538">
                  <c:v>159.25521370000001</c:v>
                </c:pt>
                <c:pt idx="539">
                  <c:v>161.52316070000001</c:v>
                </c:pt>
                <c:pt idx="540">
                  <c:v>163.77701500000001</c:v>
                </c:pt>
                <c:pt idx="541">
                  <c:v>166.01735429999999</c:v>
                </c:pt>
                <c:pt idx="542">
                  <c:v>168.24471840000001</c:v>
                </c:pt>
                <c:pt idx="543">
                  <c:v>170.45961220000001</c:v>
                </c:pt>
                <c:pt idx="544">
                  <c:v>172.66250880000001</c:v>
                </c:pt>
                <c:pt idx="545">
                  <c:v>174.85385220000001</c:v>
                </c:pt>
                <c:pt idx="546">
                  <c:v>177.03405960000001</c:v>
                </c:pt>
                <c:pt idx="547">
                  <c:v>179.20352360000001</c:v>
                </c:pt>
                <c:pt idx="548">
                  <c:v>181.3626137</c:v>
                </c:pt>
                <c:pt idx="549">
                  <c:v>183.51167839999999</c:v>
                </c:pt>
                <c:pt idx="550">
                  <c:v>185.6510462</c:v>
                </c:pt>
                <c:pt idx="551">
                  <c:v>187.78102759999999</c:v>
                </c:pt>
                <c:pt idx="552">
                  <c:v>189.901916</c:v>
                </c:pt>
                <c:pt idx="553">
                  <c:v>192.01398929999999</c:v>
                </c:pt>
                <c:pt idx="554">
                  <c:v>194.11751029999999</c:v>
                </c:pt>
                <c:pt idx="555">
                  <c:v>196.21272830000001</c:v>
                </c:pt>
                <c:pt idx="556">
                  <c:v>198.29987969999999</c:v>
                </c:pt>
                <c:pt idx="557">
                  <c:v>200.37918920000001</c:v>
                </c:pt>
                <c:pt idx="558">
                  <c:v>202.4508702</c:v>
                </c:pt>
                <c:pt idx="559">
                  <c:v>204.51512579999999</c:v>
                </c:pt>
                <c:pt idx="560">
                  <c:v>206.57214930000001</c:v>
                </c:pt>
                <c:pt idx="561">
                  <c:v>208.62212489999999</c:v>
                </c:pt>
                <c:pt idx="562">
                  <c:v>210.66522810000001</c:v>
                </c:pt>
                <c:pt idx="563">
                  <c:v>212.7016266</c:v>
                </c:pt>
                <c:pt idx="564">
                  <c:v>214.73148069999999</c:v>
                </c:pt>
                <c:pt idx="565">
                  <c:v>216.7549435</c:v>
                </c:pt>
                <c:pt idx="566">
                  <c:v>218.7721616</c:v>
                </c:pt>
                <c:pt idx="567">
                  <c:v>220.7832755</c:v>
                </c:pt>
                <c:pt idx="568">
                  <c:v>222.7884201</c:v>
                </c:pt>
                <c:pt idx="569">
                  <c:v>224.7877245</c:v>
                </c:pt>
                <c:pt idx="570">
                  <c:v>226.78131329999999</c:v>
                </c:pt>
                <c:pt idx="571">
                  <c:v>228.769306</c:v>
                </c:pt>
                <c:pt idx="572">
                  <c:v>230.75181789999999</c:v>
                </c:pt>
                <c:pt idx="573">
                  <c:v>232.72896</c:v>
                </c:pt>
                <c:pt idx="574">
                  <c:v>234.70083969999999</c:v>
                </c:pt>
                <c:pt idx="575">
                  <c:v>236.6675607</c:v>
                </c:pt>
                <c:pt idx="576">
                  <c:v>238.6292234</c:v>
                </c:pt>
                <c:pt idx="577">
                  <c:v>240.585925</c:v>
                </c:pt>
                <c:pt idx="578">
                  <c:v>242.5377599</c:v>
                </c:pt>
                <c:pt idx="579">
                  <c:v>244.48482000000001</c:v>
                </c:pt>
                <c:pt idx="580">
                  <c:v>246.4271943</c:v>
                </c:pt>
                <c:pt idx="581">
                  <c:v>248.36497009999999</c:v>
                </c:pt>
                <c:pt idx="582">
                  <c:v>250.29823200000001</c:v>
                </c:pt>
                <c:pt idx="583">
                  <c:v>252.2270632</c:v>
                </c:pt>
                <c:pt idx="584">
                  <c:v>254.15154469999999</c:v>
                </c:pt>
                <c:pt idx="585">
                  <c:v>256.07175610000002</c:v>
                </c:pt>
                <c:pt idx="586">
                  <c:v>257.98777569999999</c:v>
                </c:pt>
                <c:pt idx="587">
                  <c:v>259.89968019999998</c:v>
                </c:pt>
                <c:pt idx="588">
                  <c:v>261.80754519999999</c:v>
                </c:pt>
                <c:pt idx="589">
                  <c:v>263.7114454</c:v>
                </c:pt>
                <c:pt idx="590">
                  <c:v>265.61145429999999</c:v>
                </c:pt>
                <c:pt idx="591">
                  <c:v>267.50764500000002</c:v>
                </c:pt>
                <c:pt idx="592">
                  <c:v>269.40008949999998</c:v>
                </c:pt>
                <c:pt idx="593">
                  <c:v>271.28885939999998</c:v>
                </c:pt>
                <c:pt idx="594">
                  <c:v>273.17402609999999</c:v>
                </c:pt>
                <c:pt idx="595">
                  <c:v>275.05566010000001</c:v>
                </c:pt>
                <c:pt idx="596">
                  <c:v>276.93383210000002</c:v>
                </c:pt>
                <c:pt idx="597">
                  <c:v>278.80861240000002</c:v>
                </c:pt>
                <c:pt idx="598">
                  <c:v>280.68007130000001</c:v>
                </c:pt>
                <c:pt idx="599">
                  <c:v>282.54827929999999</c:v>
                </c:pt>
                <c:pt idx="600">
                  <c:v>284.4133066</c:v>
                </c:pt>
                <c:pt idx="601">
                  <c:v>286.27522399999998</c:v>
                </c:pt>
                <c:pt idx="602">
                  <c:v>288.1341023</c:v>
                </c:pt>
                <c:pt idx="603">
                  <c:v>289.99001299999998</c:v>
                </c:pt>
                <c:pt idx="604">
                  <c:v>291.84302760000003</c:v>
                </c:pt>
                <c:pt idx="605">
                  <c:v>293.69321860000002</c:v>
                </c:pt>
                <c:pt idx="606">
                  <c:v>295.54065869999999</c:v>
                </c:pt>
                <c:pt idx="607">
                  <c:v>297.38542159999997</c:v>
                </c:pt>
                <c:pt idx="608">
                  <c:v>299.22758149999999</c:v>
                </c:pt>
                <c:pt idx="609">
                  <c:v>301.0672136</c:v>
                </c:pt>
                <c:pt idx="610">
                  <c:v>302.90439400000002</c:v>
                </c:pt>
                <c:pt idx="611">
                  <c:v>304.73919979999999</c:v>
                </c:pt>
                <c:pt idx="612">
                  <c:v>306.57071000000002</c:v>
                </c:pt>
                <c:pt idx="613">
                  <c:v>308.39877749999999</c:v>
                </c:pt>
                <c:pt idx="614">
                  <c:v>310.22395069999999</c:v>
                </c:pt>
                <c:pt idx="615">
                  <c:v>312.04651790000003</c:v>
                </c:pt>
                <c:pt idx="616">
                  <c:v>313.86658060000002</c:v>
                </c:pt>
                <c:pt idx="617">
                  <c:v>315.68416830000001</c:v>
                </c:pt>
                <c:pt idx="618">
                  <c:v>317.4992977</c:v>
                </c:pt>
                <c:pt idx="619">
                  <c:v>319.31199040000001</c:v>
                </c:pt>
                <c:pt idx="620">
                  <c:v>321.12227280000002</c:v>
                </c:pt>
                <c:pt idx="621">
                  <c:v>322.9301729</c:v>
                </c:pt>
                <c:pt idx="622">
                  <c:v>324.73571889999999</c:v>
                </c:pt>
                <c:pt idx="623">
                  <c:v>326.53893779999999</c:v>
                </c:pt>
                <c:pt idx="624">
                  <c:v>328.33985610000002</c:v>
                </c:pt>
                <c:pt idx="625">
                  <c:v>330.13849909999999</c:v>
                </c:pt>
                <c:pt idx="626">
                  <c:v>331.93489140000003</c:v>
                </c:pt>
                <c:pt idx="627">
                  <c:v>333.72905700000001</c:v>
                </c:pt>
                <c:pt idx="628">
                  <c:v>335.52101920000001</c:v>
                </c:pt>
                <c:pt idx="629">
                  <c:v>337.31080070000002</c:v>
                </c:pt>
                <c:pt idx="630">
                  <c:v>339.0984234</c:v>
                </c:pt>
                <c:pt idx="631">
                  <c:v>340.88390870000001</c:v>
                </c:pt>
                <c:pt idx="632">
                  <c:v>342.66727750000001</c:v>
                </c:pt>
                <c:pt idx="633">
                  <c:v>344.44854980000002</c:v>
                </c:pt>
                <c:pt idx="634">
                  <c:v>346.22774520000002</c:v>
                </c:pt>
                <c:pt idx="635">
                  <c:v>348.0048827</c:v>
                </c:pt>
                <c:pt idx="636">
                  <c:v>349.7799809</c:v>
                </c:pt>
                <c:pt idx="637">
                  <c:v>351.55305750000002</c:v>
                </c:pt>
                <c:pt idx="638">
                  <c:v>353.32413000000003</c:v>
                </c:pt>
                <c:pt idx="639">
                  <c:v>355.09321519999997</c:v>
                </c:pt>
                <c:pt idx="640">
                  <c:v>356.8603296</c:v>
                </c:pt>
                <c:pt idx="641">
                  <c:v>358.62548889999999</c:v>
                </c:pt>
                <c:pt idx="642">
                  <c:v>360.38870850000001</c:v>
                </c:pt>
                <c:pt idx="643">
                  <c:v>362.15000350000003</c:v>
                </c:pt>
                <c:pt idx="644">
                  <c:v>363.9093881</c:v>
                </c:pt>
                <c:pt idx="645">
                  <c:v>365.66687660000002</c:v>
                </c:pt>
                <c:pt idx="646">
                  <c:v>367.42248239999998</c:v>
                </c:pt>
                <c:pt idx="647">
                  <c:v>369.17621860000003</c:v>
                </c:pt>
                <c:pt idx="648">
                  <c:v>370.92809820000002</c:v>
                </c:pt>
                <c:pt idx="649">
                  <c:v>372.67813330000001</c:v>
                </c:pt>
                <c:pt idx="650">
                  <c:v>374.42633590000003</c:v>
                </c:pt>
                <c:pt idx="651">
                  <c:v>376.17271770000002</c:v>
                </c:pt>
                <c:pt idx="652">
                  <c:v>377.91728970000003</c:v>
                </c:pt>
                <c:pt idx="653">
                  <c:v>379.66006279999999</c:v>
                </c:pt>
                <c:pt idx="654">
                  <c:v>381.40104739999998</c:v>
                </c:pt>
                <c:pt idx="655">
                  <c:v>383.14025379999998</c:v>
                </c:pt>
                <c:pt idx="656">
                  <c:v>384.87769150000003</c:v>
                </c:pt>
                <c:pt idx="657">
                  <c:v>386.61337020000002</c:v>
                </c:pt>
                <c:pt idx="658">
                  <c:v>388.34729879999998</c:v>
                </c:pt>
                <c:pt idx="659">
                  <c:v>390.07948620000002</c:v>
                </c:pt>
                <c:pt idx="660">
                  <c:v>391.80994079999999</c:v>
                </c:pt>
                <c:pt idx="661">
                  <c:v>393.5386709</c:v>
                </c:pt>
                <c:pt idx="662">
                  <c:v>395.26568429999998</c:v>
                </c:pt>
                <c:pt idx="663">
                  <c:v>396.9909887</c:v>
                </c:pt>
                <c:pt idx="664">
                  <c:v>398.71459140000002</c:v>
                </c:pt>
                <c:pt idx="665">
                  <c:v>400.43644490000003</c:v>
                </c:pt>
                <c:pt idx="666">
                  <c:v>402.15663230000001</c:v>
                </c:pt>
                <c:pt idx="667">
                  <c:v>403.8753011</c:v>
                </c:pt>
                <c:pt idx="668">
                  <c:v>405.59252500000002</c:v>
                </c:pt>
                <c:pt idx="669">
                  <c:v>407.3083006</c:v>
                </c:pt>
                <c:pt idx="670">
                  <c:v>409.02262769999999</c:v>
                </c:pt>
                <c:pt idx="671">
                  <c:v>410.73551170000002</c:v>
                </c:pt>
                <c:pt idx="672">
                  <c:v>412.44696140000002</c:v>
                </c:pt>
                <c:pt idx="673">
                  <c:v>414.15698609999998</c:v>
                </c:pt>
                <c:pt idx="674">
                  <c:v>415.86559519999997</c:v>
                </c:pt>
                <c:pt idx="675">
                  <c:v>417.5727976</c:v>
                </c:pt>
                <c:pt idx="676">
                  <c:v>419.27860220000002</c:v>
                </c:pt>
                <c:pt idx="677">
                  <c:v>420.9830177</c:v>
                </c:pt>
                <c:pt idx="678">
                  <c:v>422.68605229999997</c:v>
                </c:pt>
                <c:pt idx="679">
                  <c:v>424.38771450000002</c:v>
                </c:pt>
                <c:pt idx="680">
                  <c:v>426.08801240000003</c:v>
                </c:pt>
                <c:pt idx="681">
                  <c:v>427.78695420000003</c:v>
                </c:pt>
                <c:pt idx="682">
                  <c:v>429.4845479</c:v>
                </c:pt>
                <c:pt idx="683">
                  <c:v>431.18080120000002</c:v>
                </c:pt>
                <c:pt idx="684">
                  <c:v>432.87572189999997</c:v>
                </c:pt>
                <c:pt idx="685">
                  <c:v>434.5693177</c:v>
                </c:pt>
                <c:pt idx="686">
                  <c:v>436.26159619999999</c:v>
                </c:pt>
                <c:pt idx="687">
                  <c:v>437.95256460000002</c:v>
                </c:pt>
                <c:pt idx="688">
                  <c:v>439.64223040000002</c:v>
                </c:pt>
                <c:pt idx="689">
                  <c:v>441.33060080000001</c:v>
                </c:pt>
                <c:pt idx="690">
                  <c:v>443.01768299999998</c:v>
                </c:pt>
                <c:pt idx="691">
                  <c:v>444.70348389999998</c:v>
                </c:pt>
                <c:pt idx="692">
                  <c:v>446.3880107</c:v>
                </c:pt>
                <c:pt idx="693">
                  <c:v>448.07127009999999</c:v>
                </c:pt>
                <c:pt idx="694">
                  <c:v>449.75326899999999</c:v>
                </c:pt>
                <c:pt idx="695">
                  <c:v>451.43401399999999</c:v>
                </c:pt>
                <c:pt idx="696">
                  <c:v>453.11351200000001</c:v>
                </c:pt>
                <c:pt idx="697">
                  <c:v>454.79176940000002</c:v>
                </c:pt>
                <c:pt idx="698">
                  <c:v>456.46879269999999</c:v>
                </c:pt>
                <c:pt idx="699">
                  <c:v>458.1445885</c:v>
                </c:pt>
                <c:pt idx="700">
                  <c:v>459.81916310000003</c:v>
                </c:pt>
              </c:numCache>
            </c:numRef>
          </c:xVal>
          <c:yVal>
            <c:numRef>
              <c:f>Sheet1!$B$2:$B$702</c:f>
              <c:numCache>
                <c:formatCode>General</c:formatCode>
                <c:ptCount val="701"/>
                <c:pt idx="0">
                  <c:v>462.49353866878999</c:v>
                </c:pt>
                <c:pt idx="1">
                  <c:v>6283.7605381220201</c:v>
                </c:pt>
                <c:pt idx="2">
                  <c:v>11077.561522469299</c:v>
                </c:pt>
                <c:pt idx="3">
                  <c:v>15517.910640080299</c:v>
                </c:pt>
                <c:pt idx="4">
                  <c:v>19743.163736826202</c:v>
                </c:pt>
                <c:pt idx="5">
                  <c:v>23861.304442658398</c:v>
                </c:pt>
                <c:pt idx="6">
                  <c:v>27852.759051069599</c:v>
                </c:pt>
                <c:pt idx="7">
                  <c:v>31728.579553878099</c:v>
                </c:pt>
                <c:pt idx="8">
                  <c:v>35504.861112100298</c:v>
                </c:pt>
                <c:pt idx="9">
                  <c:v>39178.615356744602</c:v>
                </c:pt>
                <c:pt idx="10">
                  <c:v>42770.377799950496</c:v>
                </c:pt>
                <c:pt idx="11">
                  <c:v>46297.746624246298</c:v>
                </c:pt>
                <c:pt idx="12">
                  <c:v>49770.576154105896</c:v>
                </c:pt>
                <c:pt idx="13">
                  <c:v>53193.881496034002</c:v>
                </c:pt>
                <c:pt idx="14">
                  <c:v>56570.827562374703</c:v>
                </c:pt>
                <c:pt idx="15">
                  <c:v>59904.1355318555</c:v>
                </c:pt>
                <c:pt idx="16">
                  <c:v>63196.426067697197</c:v>
                </c:pt>
                <c:pt idx="17">
                  <c:v>66450.185082851094</c:v>
                </c:pt>
                <c:pt idx="18">
                  <c:v>69668.024392737003</c:v>
                </c:pt>
                <c:pt idx="19">
                  <c:v>72851.9279477448</c:v>
                </c:pt>
                <c:pt idx="20">
                  <c:v>76003.507669775296</c:v>
                </c:pt>
                <c:pt idx="21">
                  <c:v>79124.298545234706</c:v>
                </c:pt>
                <c:pt idx="22">
                  <c:v>82215.826655346696</c:v>
                </c:pt>
                <c:pt idx="23">
                  <c:v>85279.528337622498</c:v>
                </c:pt>
                <c:pt idx="24">
                  <c:v>88316.709362234003</c:v>
                </c:pt>
                <c:pt idx="25">
                  <c:v>91328.550666641793</c:v>
                </c:pt>
                <c:pt idx="26">
                  <c:v>94316.133745789703</c:v>
                </c:pt>
                <c:pt idx="27">
                  <c:v>97280.461097094303</c:v>
                </c:pt>
                <c:pt idx="28">
                  <c:v>100222.466325161</c:v>
                </c:pt>
                <c:pt idx="29">
                  <c:v>103143.01893652399</c:v>
                </c:pt>
                <c:pt idx="30">
                  <c:v>106042.928749065</c:v>
                </c:pt>
                <c:pt idx="31">
                  <c:v>108922.951244093</c:v>
                </c:pt>
                <c:pt idx="32">
                  <c:v>111783.793074883</c:v>
                </c:pt>
                <c:pt idx="33">
                  <c:v>114626.11689269599</c:v>
                </c:pt>
                <c:pt idx="34">
                  <c:v>117450.545322198</c:v>
                </c:pt>
                <c:pt idx="35">
                  <c:v>120257.664323524</c:v>
                </c:pt>
                <c:pt idx="36">
                  <c:v>123048.026184109</c:v>
                </c:pt>
                <c:pt idx="37">
                  <c:v>125822.152243783</c:v>
                </c:pt>
                <c:pt idx="38">
                  <c:v>128580.535366364</c:v>
                </c:pt>
                <c:pt idx="39">
                  <c:v>86260.667861217196</c:v>
                </c:pt>
                <c:pt idx="40">
                  <c:v>88035.071544975595</c:v>
                </c:pt>
                <c:pt idx="41">
                  <c:v>89838.934333413199</c:v>
                </c:pt>
                <c:pt idx="42">
                  <c:v>91631.529363649606</c:v>
                </c:pt>
                <c:pt idx="43">
                  <c:v>93404.671557923895</c:v>
                </c:pt>
                <c:pt idx="44">
                  <c:v>95164.820568632596</c:v>
                </c:pt>
                <c:pt idx="45">
                  <c:v>96914.3637971227</c:v>
                </c:pt>
                <c:pt idx="46">
                  <c:v>98654.288519504</c:v>
                </c:pt>
                <c:pt idx="47">
                  <c:v>100385.09706193001</c:v>
                </c:pt>
                <c:pt idx="48">
                  <c:v>102107.118840418</c:v>
                </c:pt>
                <c:pt idx="49">
                  <c:v>103820.61703532901</c:v>
                </c:pt>
                <c:pt idx="50">
                  <c:v>105525.82535319601</c:v>
                </c:pt>
                <c:pt idx="51">
                  <c:v>107222.960974068</c:v>
                </c:pt>
                <c:pt idx="52">
                  <c:v>108912.229366935</c:v>
                </c:pt>
                <c:pt idx="53">
                  <c:v>110593.826308162</c:v>
                </c:pt>
                <c:pt idx="54">
                  <c:v>112267.93891904601</c:v>
                </c:pt>
                <c:pt idx="55">
                  <c:v>113897.28837741099</c:v>
                </c:pt>
                <c:pt idx="56">
                  <c:v>115289.98067682399</c:v>
                </c:pt>
                <c:pt idx="57">
                  <c:v>116678.87982254299</c:v>
                </c:pt>
                <c:pt idx="58">
                  <c:v>118063.96470666</c:v>
                </c:pt>
                <c:pt idx="59">
                  <c:v>119445.163050667</c:v>
                </c:pt>
                <c:pt idx="60">
                  <c:v>120822.39273145499</c:v>
                </c:pt>
                <c:pt idx="61">
                  <c:v>122195.575085656</c:v>
                </c:pt>
                <c:pt idx="62">
                  <c:v>123564.638788902</c:v>
                </c:pt>
                <c:pt idx="63">
                  <c:v>124929.520604647</c:v>
                </c:pt>
                <c:pt idx="64">
                  <c:v>126290.165128889</c:v>
                </c:pt>
                <c:pt idx="65">
                  <c:v>127646.524243925</c:v>
                </c:pt>
                <c:pt idx="66">
                  <c:v>128998.556518243</c:v>
                </c:pt>
                <c:pt idx="67">
                  <c:v>130346.14944631299</c:v>
                </c:pt>
                <c:pt idx="68">
                  <c:v>131689.304646937</c:v>
                </c:pt>
                <c:pt idx="69">
                  <c:v>133028.030038267</c:v>
                </c:pt>
                <c:pt idx="70">
                  <c:v>134362.32116263101</c:v>
                </c:pt>
                <c:pt idx="71">
                  <c:v>135692.16621115999</c:v>
                </c:pt>
                <c:pt idx="72">
                  <c:v>137017.55281943001</c:v>
                </c:pt>
                <c:pt idx="73">
                  <c:v>138338.471431035</c:v>
                </c:pt>
                <c:pt idx="74">
                  <c:v>139654.91607268201</c:v>
                </c:pt>
                <c:pt idx="75">
                  <c:v>140966.88408535399</c:v>
                </c:pt>
                <c:pt idx="76">
                  <c:v>142274.37566995301</c:v>
                </c:pt>
                <c:pt idx="77">
                  <c:v>143577.393520646</c:v>
                </c:pt>
                <c:pt idx="78">
                  <c:v>144875.94256055</c:v>
                </c:pt>
                <c:pt idx="79">
                  <c:v>146170.029738271</c:v>
                </c:pt>
                <c:pt idx="80">
                  <c:v>147459.663852559</c:v>
                </c:pt>
                <c:pt idx="81">
                  <c:v>148744.85539226301</c:v>
                </c:pt>
                <c:pt idx="82">
                  <c:v>150025.61638762301</c:v>
                </c:pt>
                <c:pt idx="83">
                  <c:v>151301.96027210099</c:v>
                </c:pt>
                <c:pt idx="84">
                  <c:v>152573.90175545699</c:v>
                </c:pt>
                <c:pt idx="85">
                  <c:v>153841.45670673001</c:v>
                </c:pt>
                <c:pt idx="86">
                  <c:v>155104.642046811</c:v>
                </c:pt>
                <c:pt idx="87">
                  <c:v>156363.47564978199</c:v>
                </c:pt>
                <c:pt idx="88">
                  <c:v>157617.976251944</c:v>
                </c:pt>
                <c:pt idx="89">
                  <c:v>158868.16336829099</c:v>
                </c:pt>
                <c:pt idx="90">
                  <c:v>160114.057215415</c:v>
                </c:pt>
                <c:pt idx="91">
                  <c:v>161355.67864090501</c:v>
                </c:pt>
                <c:pt idx="92">
                  <c:v>162593.04905740599</c:v>
                </c:pt>
                <c:pt idx="93">
                  <c:v>163826.19038304599</c:v>
                </c:pt>
                <c:pt idx="94">
                  <c:v>165055.12498536601</c:v>
                </c:pt>
                <c:pt idx="95">
                  <c:v>166279.87563042101</c:v>
                </c:pt>
                <c:pt idx="96">
                  <c:v>167500.46543542499</c:v>
                </c:pt>
                <c:pt idx="97">
                  <c:v>168716.91782511299</c:v>
                </c:pt>
                <c:pt idx="98">
                  <c:v>169929.25649171299</c:v>
                </c:pt>
                <c:pt idx="99">
                  <c:v>171137.50535768399</c:v>
                </c:pt>
                <c:pt idx="100">
                  <c:v>172341.68854171599</c:v>
                </c:pt>
                <c:pt idx="101">
                  <c:v>173541.83032676799</c:v>
                </c:pt>
                <c:pt idx="102">
                  <c:v>174737.95513138801</c:v>
                </c:pt>
                <c:pt idx="103">
                  <c:v>175930.087482492</c:v>
                </c:pt>
                <c:pt idx="104">
                  <c:v>177118.25199080701</c:v>
                </c:pt>
                <c:pt idx="105">
                  <c:v>178302.47383780999</c:v>
                </c:pt>
                <c:pt idx="106">
                  <c:v>179482.777672764</c:v>
                </c:pt>
                <c:pt idx="107">
                  <c:v>180659.187913334</c:v>
                </c:pt>
                <c:pt idx="108">
                  <c:v>181831.72909402699</c:v>
                </c:pt>
                <c:pt idx="109">
                  <c:v>183000.42590745701</c:v>
                </c:pt>
                <c:pt idx="110">
                  <c:v>184165.30308675999</c:v>
                </c:pt>
                <c:pt idx="111">
                  <c:v>185326.38531000499</c:v>
                </c:pt>
                <c:pt idx="112">
                  <c:v>186483.697172177</c:v>
                </c:pt>
                <c:pt idx="113">
                  <c:v>187637.26318999301</c:v>
                </c:pt>
                <c:pt idx="114">
                  <c:v>188787.10779368601</c:v>
                </c:pt>
                <c:pt idx="115">
                  <c:v>189933.25534028301</c:v>
                </c:pt>
                <c:pt idx="116">
                  <c:v>191075.73010121001</c:v>
                </c:pt>
                <c:pt idx="117">
                  <c:v>192214.55623828099</c:v>
                </c:pt>
                <c:pt idx="118">
                  <c:v>193349.75779125499</c:v>
                </c:pt>
                <c:pt idx="119">
                  <c:v>194481.35867694899</c:v>
                </c:pt>
                <c:pt idx="120">
                  <c:v>195609.38268819</c:v>
                </c:pt>
                <c:pt idx="121">
                  <c:v>196733.85348809601</c:v>
                </c:pt>
                <c:pt idx="122">
                  <c:v>197854.79460116301</c:v>
                </c:pt>
                <c:pt idx="123">
                  <c:v>198972.22940854801</c:v>
                </c:pt>
                <c:pt idx="124">
                  <c:v>200086.181144387</c:v>
                </c:pt>
                <c:pt idx="125">
                  <c:v>201196.67289269299</c:v>
                </c:pt>
                <c:pt idx="126">
                  <c:v>202303.72758452699</c:v>
                </c:pt>
                <c:pt idx="127">
                  <c:v>203407.367993569</c:v>
                </c:pt>
                <c:pt idx="128">
                  <c:v>204507.616734209</c:v>
                </c:pt>
                <c:pt idx="129">
                  <c:v>205604.49625854901</c:v>
                </c:pt>
                <c:pt idx="130">
                  <c:v>206698.028854943</c:v>
                </c:pt>
                <c:pt idx="131">
                  <c:v>207788.23664587</c:v>
                </c:pt>
                <c:pt idx="132">
                  <c:v>208875.14158660601</c:v>
                </c:pt>
                <c:pt idx="133">
                  <c:v>209958.765463869</c:v>
                </c:pt>
                <c:pt idx="134">
                  <c:v>211039.12989447999</c:v>
                </c:pt>
                <c:pt idx="135">
                  <c:v>212116.256324566</c:v>
                </c:pt>
                <c:pt idx="136">
                  <c:v>213190.166029321</c:v>
                </c:pt>
                <c:pt idx="137">
                  <c:v>214260.88011172501</c:v>
                </c:pt>
                <c:pt idx="138">
                  <c:v>215328.41950280801</c:v>
                </c:pt>
                <c:pt idx="139">
                  <c:v>216392.80496107301</c:v>
                </c:pt>
                <c:pt idx="140">
                  <c:v>217454.05707277899</c:v>
                </c:pt>
                <c:pt idx="141">
                  <c:v>218512.196251613</c:v>
                </c:pt>
                <c:pt idx="142">
                  <c:v>219567.24273918499</c:v>
                </c:pt>
                <c:pt idx="143">
                  <c:v>220619.21660510599</c:v>
                </c:pt>
                <c:pt idx="144">
                  <c:v>221668.137747756</c:v>
                </c:pt>
                <c:pt idx="145">
                  <c:v>222714.02589402799</c:v>
                </c:pt>
                <c:pt idx="146">
                  <c:v>223756.900600758</c:v>
                </c:pt>
                <c:pt idx="147">
                  <c:v>224796.781254906</c:v>
                </c:pt>
                <c:pt idx="148">
                  <c:v>225833.68707442901</c:v>
                </c:pt>
                <c:pt idx="149">
                  <c:v>226867.63710895201</c:v>
                </c:pt>
                <c:pt idx="150">
                  <c:v>227898.65024071699</c:v>
                </c:pt>
                <c:pt idx="151">
                  <c:v>228926.74518581701</c:v>
                </c:pt>
                <c:pt idx="152">
                  <c:v>229951.94049439699</c:v>
                </c:pt>
                <c:pt idx="153">
                  <c:v>230974.25455238699</c:v>
                </c:pt>
                <c:pt idx="154">
                  <c:v>231993.70558237599</c:v>
                </c:pt>
                <c:pt idx="155">
                  <c:v>233010.31164445399</c:v>
                </c:pt>
                <c:pt idx="156">
                  <c:v>234024.09063771699</c:v>
                </c:pt>
                <c:pt idx="157">
                  <c:v>235035.060301138</c:v>
                </c:pt>
                <c:pt idx="158">
                  <c:v>236043.23821503899</c:v>
                </c:pt>
                <c:pt idx="159">
                  <c:v>237048.64180196699</c:v>
                </c:pt>
                <c:pt idx="160">
                  <c:v>238051.288328333</c:v>
                </c:pt>
                <c:pt idx="161">
                  <c:v>239051.19490544099</c:v>
                </c:pt>
                <c:pt idx="162">
                  <c:v>240048.378490584</c:v>
                </c:pt>
                <c:pt idx="163">
                  <c:v>241042.855888891</c:v>
                </c:pt>
                <c:pt idx="164">
                  <c:v>242034.643754213</c:v>
                </c:pt>
                <c:pt idx="165">
                  <c:v>243023.75859050101</c:v>
                </c:pt>
                <c:pt idx="166">
                  <c:v>244010.21675320101</c:v>
                </c:pt>
                <c:pt idx="167">
                  <c:v>244994.03445073499</c:v>
                </c:pt>
                <c:pt idx="168">
                  <c:v>245975.22774549201</c:v>
                </c:pt>
                <c:pt idx="169">
                  <c:v>246953.81255565901</c:v>
                </c:pt>
                <c:pt idx="170">
                  <c:v>247929.80465608399</c:v>
                </c:pt>
                <c:pt idx="171">
                  <c:v>248903.21967987699</c:v>
                </c:pt>
                <c:pt idx="172">
                  <c:v>249874.073120021</c:v>
                </c:pt>
                <c:pt idx="173">
                  <c:v>250842.38033026701</c:v>
                </c:pt>
                <c:pt idx="174">
                  <c:v>251808.156526701</c:v>
                </c:pt>
                <c:pt idx="175">
                  <c:v>252771.41678919701</c:v>
                </c:pt>
                <c:pt idx="176">
                  <c:v>253732.17606252999</c:v>
                </c:pt>
                <c:pt idx="177">
                  <c:v>254690.449158025</c:v>
                </c:pt>
                <c:pt idx="178">
                  <c:v>255646.25075470901</c:v>
                </c:pt>
                <c:pt idx="179">
                  <c:v>256599.59540068201</c:v>
                </c:pt>
                <c:pt idx="180">
                  <c:v>257550.497514382</c:v>
                </c:pt>
                <c:pt idx="181">
                  <c:v>258498.97138618201</c:v>
                </c:pt>
                <c:pt idx="182">
                  <c:v>259445.03117931401</c:v>
                </c:pt>
                <c:pt idx="183">
                  <c:v>260388.69093145101</c:v>
                </c:pt>
                <c:pt idx="184">
                  <c:v>261329.96455613599</c:v>
                </c:pt>
                <c:pt idx="185">
                  <c:v>262268.86584349099</c:v>
                </c:pt>
                <c:pt idx="186">
                  <c:v>263205.40846236399</c:v>
                </c:pt>
                <c:pt idx="187">
                  <c:v>264139.60596091399</c:v>
                </c:pt>
                <c:pt idx="188">
                  <c:v>265071.471768171</c:v>
                </c:pt>
                <c:pt idx="189">
                  <c:v>266001.01919509098</c:v>
                </c:pt>
                <c:pt idx="190">
                  <c:v>266928.26143619599</c:v>
                </c:pt>
                <c:pt idx="191">
                  <c:v>267853.21157044702</c:v>
                </c:pt>
                <c:pt idx="192">
                  <c:v>268775.88256256701</c:v>
                </c:pt>
                <c:pt idx="193">
                  <c:v>269696.28726451501</c:v>
                </c:pt>
                <c:pt idx="194">
                  <c:v>270614.43841613899</c:v>
                </c:pt>
                <c:pt idx="195">
                  <c:v>271530.348646914</c:v>
                </c:pt>
                <c:pt idx="196">
                  <c:v>272444.030477016</c:v>
                </c:pt>
                <c:pt idx="197">
                  <c:v>273355.49631797202</c:v>
                </c:pt>
                <c:pt idx="198">
                  <c:v>274264.758474615</c:v>
                </c:pt>
                <c:pt idx="199">
                  <c:v>275171.82914607902</c:v>
                </c:pt>
                <c:pt idx="200">
                  <c:v>276076.72042609099</c:v>
                </c:pt>
                <c:pt idx="201">
                  <c:v>276979.44430521398</c:v>
                </c:pt>
                <c:pt idx="202">
                  <c:v>277880.01267120102</c:v>
                </c:pt>
                <c:pt idx="203">
                  <c:v>278778.43731079501</c:v>
                </c:pt>
                <c:pt idx="204">
                  <c:v>279674.72990976198</c:v>
                </c:pt>
                <c:pt idx="205">
                  <c:v>280568.90205553098</c:v>
                </c:pt>
                <c:pt idx="206">
                  <c:v>281460.96523628099</c:v>
                </c:pt>
                <c:pt idx="207">
                  <c:v>282350.93084409798</c:v>
                </c:pt>
                <c:pt idx="208">
                  <c:v>283238.81017415598</c:v>
                </c:pt>
                <c:pt idx="209">
                  <c:v>284124.61442719598</c:v>
                </c:pt>
                <c:pt idx="210">
                  <c:v>285008.35470954498</c:v>
                </c:pt>
                <c:pt idx="211">
                  <c:v>285890.04203495203</c:v>
                </c:pt>
                <c:pt idx="212">
                  <c:v>286769.68732471298</c:v>
                </c:pt>
                <c:pt idx="213">
                  <c:v>287647.30140948499</c:v>
                </c:pt>
                <c:pt idx="214">
                  <c:v>288522.89502965502</c:v>
                </c:pt>
                <c:pt idx="215">
                  <c:v>289396.47883665498</c:v>
                </c:pt>
                <c:pt idx="216">
                  <c:v>290268.06339385302</c:v>
                </c:pt>
                <c:pt idx="217">
                  <c:v>291137.659177361</c:v>
                </c:pt>
                <c:pt idx="218">
                  <c:v>292005.27657722402</c:v>
                </c:pt>
                <c:pt idx="219">
                  <c:v>292870.925898013</c:v>
                </c:pt>
                <c:pt idx="220">
                  <c:v>293734.617360042</c:v>
                </c:pt>
                <c:pt idx="221">
                  <c:v>294596.36110016803</c:v>
                </c:pt>
                <c:pt idx="222">
                  <c:v>295456.16717243299</c:v>
                </c:pt>
                <c:pt idx="223">
                  <c:v>296314.04554957699</c:v>
                </c:pt>
                <c:pt idx="224">
                  <c:v>297170.00612293702</c:v>
                </c:pt>
                <c:pt idx="225">
                  <c:v>298024.05870439199</c:v>
                </c:pt>
                <c:pt idx="226">
                  <c:v>298876.21302660299</c:v>
                </c:pt>
                <c:pt idx="227">
                  <c:v>299726.47874350398</c:v>
                </c:pt>
                <c:pt idx="228">
                  <c:v>300574.86543219601</c:v>
                </c:pt>
                <c:pt idx="229">
                  <c:v>301421.38259277598</c:v>
                </c:pt>
                <c:pt idx="230">
                  <c:v>302266.03964954597</c:v>
                </c:pt>
                <c:pt idx="231">
                  <c:v>303108.84595177998</c:v>
                </c:pt>
                <c:pt idx="232">
                  <c:v>303949.810774618</c:v>
                </c:pt>
                <c:pt idx="233">
                  <c:v>304788.94331978698</c:v>
                </c:pt>
                <c:pt idx="234">
                  <c:v>305626.25271599198</c:v>
                </c:pt>
                <c:pt idx="235">
                  <c:v>306461.74802048999</c:v>
                </c:pt>
                <c:pt idx="236">
                  <c:v>307295.43821907899</c:v>
                </c:pt>
                <c:pt idx="237">
                  <c:v>308127.33222699701</c:v>
                </c:pt>
                <c:pt idx="238">
                  <c:v>308957.43889018998</c:v>
                </c:pt>
                <c:pt idx="239">
                  <c:v>309785.760106462</c:v>
                </c:pt>
                <c:pt idx="240">
                  <c:v>310612.26786428998</c:v>
                </c:pt>
                <c:pt idx="241">
                  <c:v>311436.93484705599</c:v>
                </c:pt>
                <c:pt idx="242">
                  <c:v>312259.76362087199</c:v>
                </c:pt>
                <c:pt idx="243">
                  <c:v>313080.769311479</c:v>
                </c:pt>
                <c:pt idx="244">
                  <c:v>313899.96612683497</c:v>
                </c:pt>
                <c:pt idx="245">
                  <c:v>314717.36437295697</c:v>
                </c:pt>
                <c:pt idx="246">
                  <c:v>315532.97269105102</c:v>
                </c:pt>
                <c:pt idx="247">
                  <c:v>316346.80006708298</c:v>
                </c:pt>
                <c:pt idx="248">
                  <c:v>317158.85623744101</c:v>
                </c:pt>
                <c:pt idx="249">
                  <c:v>317969.15097518702</c:v>
                </c:pt>
                <c:pt idx="250">
                  <c:v>318777.69391862699</c:v>
                </c:pt>
                <c:pt idx="251">
                  <c:v>319584.49456405599</c:v>
                </c:pt>
                <c:pt idx="252">
                  <c:v>320389.56229412602</c:v>
                </c:pt>
                <c:pt idx="253">
                  <c:v>321192.90639700502</c:v>
                </c:pt>
                <c:pt idx="254">
                  <c:v>321994.53610107099</c:v>
                </c:pt>
                <c:pt idx="255">
                  <c:v>322794.460522298</c:v>
                </c:pt>
                <c:pt idx="256">
                  <c:v>323592.68868100498</c:v>
                </c:pt>
                <c:pt idx="257">
                  <c:v>324389.229520427</c:v>
                </c:pt>
                <c:pt idx="258">
                  <c:v>325184.09191102203</c:v>
                </c:pt>
                <c:pt idx="259">
                  <c:v>325977.28464550897</c:v>
                </c:pt>
                <c:pt idx="260">
                  <c:v>326768.81643660303</c:v>
                </c:pt>
                <c:pt idx="261">
                  <c:v>327558.69591729902</c:v>
                </c:pt>
                <c:pt idx="262">
                  <c:v>328346.93164214998</c:v>
                </c:pt>
                <c:pt idx="263">
                  <c:v>329133.53208933701</c:v>
                </c:pt>
                <c:pt idx="264">
                  <c:v>329918.50566209602</c:v>
                </c:pt>
                <c:pt idx="265">
                  <c:v>330701.86068958801</c:v>
                </c:pt>
                <c:pt idx="266">
                  <c:v>331483.60542684502</c:v>
                </c:pt>
                <c:pt idx="267">
                  <c:v>332263.748056137</c:v>
                </c:pt>
                <c:pt idx="268">
                  <c:v>333042.29668825102</c:v>
                </c:pt>
                <c:pt idx="269">
                  <c:v>333819.25936262199</c:v>
                </c:pt>
                <c:pt idx="270">
                  <c:v>334594.64404937701</c:v>
                </c:pt>
                <c:pt idx="271">
                  <c:v>335368.458649254</c:v>
                </c:pt>
                <c:pt idx="272">
                  <c:v>336140.71099476703</c:v>
                </c:pt>
                <c:pt idx="273">
                  <c:v>336911.408851318</c:v>
                </c:pt>
                <c:pt idx="274">
                  <c:v>337680.55991752603</c:v>
                </c:pt>
                <c:pt idx="275">
                  <c:v>338448.17182638502</c:v>
                </c:pt>
                <c:pt idx="276">
                  <c:v>339214.25214615301</c:v>
                </c:pt>
                <c:pt idx="277">
                  <c:v>339978.80838068301</c:v>
                </c:pt>
                <c:pt idx="278">
                  <c:v>340741.847970895</c:v>
                </c:pt>
                <c:pt idx="279">
                  <c:v>341503.37829489098</c:v>
                </c:pt>
                <c:pt idx="280">
                  <c:v>342263.40666925302</c:v>
                </c:pt>
                <c:pt idx="281">
                  <c:v>343021.94034924899</c:v>
                </c:pt>
                <c:pt idx="282">
                  <c:v>343778.986529988</c:v>
                </c:pt>
                <c:pt idx="283">
                  <c:v>344534.55234724499</c:v>
                </c:pt>
                <c:pt idx="284">
                  <c:v>345288.64487736602</c:v>
                </c:pt>
                <c:pt idx="285">
                  <c:v>346041.271139007</c:v>
                </c:pt>
                <c:pt idx="286">
                  <c:v>346792.43809314002</c:v>
                </c:pt>
                <c:pt idx="287">
                  <c:v>347542.152644241</c:v>
                </c:pt>
                <c:pt idx="288">
                  <c:v>348290.42164007999</c:v>
                </c:pt>
                <c:pt idx="289">
                  <c:v>349037.25187353999</c:v>
                </c:pt>
                <c:pt idx="290">
                  <c:v>349782.65008229698</c:v>
                </c:pt>
                <c:pt idx="291">
                  <c:v>350526.62295015203</c:v>
                </c:pt>
                <c:pt idx="292">
                  <c:v>351269.17710717098</c:v>
                </c:pt>
                <c:pt idx="293">
                  <c:v>352010.319130452</c:v>
                </c:pt>
                <c:pt idx="294">
                  <c:v>352750.05554483098</c:v>
                </c:pt>
                <c:pt idx="295">
                  <c:v>353488.39282343799</c:v>
                </c:pt>
                <c:pt idx="296">
                  <c:v>354225.33738823899</c:v>
                </c:pt>
                <c:pt idx="297">
                  <c:v>354960.89561066002</c:v>
                </c:pt>
                <c:pt idx="298">
                  <c:v>355695.07381217298</c:v>
                </c:pt>
                <c:pt idx="299">
                  <c:v>356427.87826479302</c:v>
                </c:pt>
                <c:pt idx="300">
                  <c:v>357159.31519179698</c:v>
                </c:pt>
                <c:pt idx="301">
                  <c:v>357889.39076789102</c:v>
                </c:pt>
                <c:pt idx="302">
                  <c:v>358618.11112023098</c:v>
                </c:pt>
                <c:pt idx="303">
                  <c:v>359345.48232875601</c:v>
                </c:pt>
                <c:pt idx="304">
                  <c:v>360071.51042659301</c:v>
                </c:pt>
                <c:pt idx="305">
                  <c:v>360796.20140073699</c:v>
                </c:pt>
                <c:pt idx="306">
                  <c:v>361519.56119243801</c:v>
                </c:pt>
                <c:pt idx="307">
                  <c:v>362241.59569785499</c:v>
                </c:pt>
                <c:pt idx="308">
                  <c:v>362962.31076825602</c:v>
                </c:pt>
                <c:pt idx="309">
                  <c:v>363681.712211176</c:v>
                </c:pt>
                <c:pt idx="310">
                  <c:v>364399.80578994099</c:v>
                </c:pt>
                <c:pt idx="311">
                  <c:v>365116.597224731</c:v>
                </c:pt>
                <c:pt idx="312">
                  <c:v>365832.09219337202</c:v>
                </c:pt>
                <c:pt idx="313">
                  <c:v>366546.29633072898</c:v>
                </c:pt>
                <c:pt idx="314">
                  <c:v>367259.21523027198</c:v>
                </c:pt>
                <c:pt idx="315">
                  <c:v>367970.85444385099</c:v>
                </c:pt>
                <c:pt idx="316">
                  <c:v>368681.21948254999</c:v>
                </c:pt>
                <c:pt idx="317">
                  <c:v>369390.31581662199</c:v>
                </c:pt>
                <c:pt idx="318">
                  <c:v>370098.14887663798</c:v>
                </c:pt>
                <c:pt idx="319">
                  <c:v>370804.72405292903</c:v>
                </c:pt>
                <c:pt idx="320">
                  <c:v>371510.04669718602</c:v>
                </c:pt>
                <c:pt idx="321">
                  <c:v>372214.12212173198</c:v>
                </c:pt>
                <c:pt idx="322">
                  <c:v>372916.95560063102</c:v>
                </c:pt>
                <c:pt idx="323">
                  <c:v>373618.55237002199</c:v>
                </c:pt>
                <c:pt idx="324">
                  <c:v>374318.91762823699</c:v>
                </c:pt>
                <c:pt idx="325">
                  <c:v>375018.05653652601</c:v>
                </c:pt>
                <c:pt idx="326">
                  <c:v>375715.974218997</c:v>
                </c:pt>
                <c:pt idx="327">
                  <c:v>376412.67576359201</c:v>
                </c:pt>
                <c:pt idx="328">
                  <c:v>377108.16622174002</c:v>
                </c:pt>
                <c:pt idx="329">
                  <c:v>377802.45060947398</c:v>
                </c:pt>
                <c:pt idx="330">
                  <c:v>378495.533907376</c:v>
                </c:pt>
                <c:pt idx="331">
                  <c:v>379187.42106076097</c:v>
                </c:pt>
                <c:pt idx="332">
                  <c:v>379878.11698051798</c:v>
                </c:pt>
                <c:pt idx="333">
                  <c:v>380567.62654322002</c:v>
                </c:pt>
                <c:pt idx="334">
                  <c:v>381255.95459127403</c:v>
                </c:pt>
                <c:pt idx="335">
                  <c:v>381943.10593367601</c:v>
                </c:pt>
                <c:pt idx="336">
                  <c:v>382629.085345687</c:v>
                </c:pt>
                <c:pt idx="337">
                  <c:v>383313.89757035999</c:v>
                </c:pt>
                <c:pt idx="338">
                  <c:v>383997.54731744801</c:v>
                </c:pt>
                <c:pt idx="339">
                  <c:v>384680.03926463501</c:v>
                </c:pt>
                <c:pt idx="340">
                  <c:v>385361.378057555</c:v>
                </c:pt>
                <c:pt idx="341">
                  <c:v>386041.56831017701</c:v>
                </c:pt>
                <c:pt idx="342">
                  <c:v>386720.61460506701</c:v>
                </c:pt>
                <c:pt idx="343">
                  <c:v>387398.52149399201</c:v>
                </c:pt>
                <c:pt idx="344">
                  <c:v>388075.29349741299</c:v>
                </c:pt>
                <c:pt idx="345">
                  <c:v>388750.93510583602</c:v>
                </c:pt>
                <c:pt idx="346">
                  <c:v>389425.45077943202</c:v>
                </c:pt>
                <c:pt idx="347">
                  <c:v>390098.84494835802</c:v>
                </c:pt>
                <c:pt idx="348">
                  <c:v>390771.12201338599</c:v>
                </c:pt>
                <c:pt idx="349">
                  <c:v>391442.28634583298</c:v>
                </c:pt>
                <c:pt idx="350">
                  <c:v>392112.34228817502</c:v>
                </c:pt>
                <c:pt idx="351">
                  <c:v>392781.29415375303</c:v>
                </c:pt>
                <c:pt idx="352">
                  <c:v>393449.14622804901</c:v>
                </c:pt>
                <c:pt idx="353">
                  <c:v>394115.90276784101</c:v>
                </c:pt>
                <c:pt idx="354">
                  <c:v>394781.56800220697</c:v>
                </c:pt>
                <c:pt idx="355">
                  <c:v>395446.14613234502</c:v>
                </c:pt>
                <c:pt idx="356">
                  <c:v>396109.64133231499</c:v>
                </c:pt>
                <c:pt idx="357">
                  <c:v>396772.057748775</c:v>
                </c:pt>
                <c:pt idx="358">
                  <c:v>397433.39950177202</c:v>
                </c:pt>
                <c:pt idx="359">
                  <c:v>398093.67068436899</c:v>
                </c:pt>
                <c:pt idx="360">
                  <c:v>398752.875363431</c:v>
                </c:pt>
                <c:pt idx="361">
                  <c:v>399411.017579621</c:v>
                </c:pt>
                <c:pt idx="362">
                  <c:v>400068.10134775302</c:v>
                </c:pt>
                <c:pt idx="363">
                  <c:v>400724.13065677503</c:v>
                </c:pt>
                <c:pt idx="364">
                  <c:v>401379.10947058001</c:v>
                </c:pt>
                <c:pt idx="365">
                  <c:v>402033.04172733001</c:v>
                </c:pt>
                <c:pt idx="366">
                  <c:v>402685.93134058698</c:v>
                </c:pt>
                <c:pt idx="367">
                  <c:v>403337.78219909599</c:v>
                </c:pt>
                <c:pt idx="368">
                  <c:v>403988.59816701402</c:v>
                </c:pt>
                <c:pt idx="369">
                  <c:v>404638.38308429398</c:v>
                </c:pt>
                <c:pt idx="370">
                  <c:v>405287.140766575</c:v>
                </c:pt>
                <c:pt idx="371">
                  <c:v>405934.87500595802</c:v>
                </c:pt>
                <c:pt idx="372">
                  <c:v>406581.58957073698</c:v>
                </c:pt>
                <c:pt idx="373">
                  <c:v>407227.288205616</c:v>
                </c:pt>
                <c:pt idx="374">
                  <c:v>407871.97463238199</c:v>
                </c:pt>
                <c:pt idx="375">
                  <c:v>408515.652549627</c:v>
                </c:pt>
                <c:pt idx="376">
                  <c:v>409158.32563299802</c:v>
                </c:pt>
                <c:pt idx="377">
                  <c:v>409799.99753581802</c:v>
                </c:pt>
                <c:pt idx="378">
                  <c:v>410440.67188884399</c:v>
                </c:pt>
                <c:pt idx="379">
                  <c:v>411080.35230049997</c:v>
                </c:pt>
                <c:pt idx="380">
                  <c:v>411719.04235750402</c:v>
                </c:pt>
                <c:pt idx="381">
                  <c:v>412356.74562429101</c:v>
                </c:pt>
                <c:pt idx="382">
                  <c:v>412993.465644165</c:v>
                </c:pt>
                <c:pt idx="383">
                  <c:v>413629.20593851799</c:v>
                </c:pt>
                <c:pt idx="384">
                  <c:v>414263.970007842</c:v>
                </c:pt>
                <c:pt idx="385">
                  <c:v>414897.76133138803</c:v>
                </c:pt>
                <c:pt idx="386">
                  <c:v>415530.58336745802</c:v>
                </c:pt>
                <c:pt idx="387">
                  <c:v>416162.43955372699</c:v>
                </c:pt>
                <c:pt idx="388">
                  <c:v>416793.33330733399</c:v>
                </c:pt>
                <c:pt idx="389">
                  <c:v>417423.268024978</c:v>
                </c:pt>
                <c:pt idx="390">
                  <c:v>418052.24708323099</c:v>
                </c:pt>
                <c:pt idx="391">
                  <c:v>418680.27383875899</c:v>
                </c:pt>
                <c:pt idx="392">
                  <c:v>419307.35162820999</c:v>
                </c:pt>
                <c:pt idx="393">
                  <c:v>419933.48376834998</c:v>
                </c:pt>
                <c:pt idx="394">
                  <c:v>420558.67355708202</c:v>
                </c:pt>
                <c:pt idx="395">
                  <c:v>421182.92427231401</c:v>
                </c:pt>
                <c:pt idx="396">
                  <c:v>421806.23917331098</c:v>
                </c:pt>
                <c:pt idx="397">
                  <c:v>422428.62149966299</c:v>
                </c:pt>
                <c:pt idx="398">
                  <c:v>423050.07447279402</c:v>
                </c:pt>
                <c:pt idx="399">
                  <c:v>423670.60129495099</c:v>
                </c:pt>
                <c:pt idx="400">
                  <c:v>424290.20515002997</c:v>
                </c:pt>
                <c:pt idx="401">
                  <c:v>424908.889203378</c:v>
                </c:pt>
                <c:pt idx="402">
                  <c:v>425526.656602345</c:v>
                </c:pt>
                <c:pt idx="403">
                  <c:v>426143.510476002</c:v>
                </c:pt>
                <c:pt idx="404">
                  <c:v>426759.45393548801</c:v>
                </c:pt>
                <c:pt idx="405">
                  <c:v>427374.49007423001</c:v>
                </c:pt>
                <c:pt idx="406">
                  <c:v>427988.62196794001</c:v>
                </c:pt>
                <c:pt idx="407">
                  <c:v>428601.85267492698</c:v>
                </c:pt>
                <c:pt idx="408">
                  <c:v>429214.185235916</c:v>
                </c:pt>
                <c:pt idx="409">
                  <c:v>429825.62267466797</c:v>
                </c:pt>
                <c:pt idx="410">
                  <c:v>430436.16799771</c:v>
                </c:pt>
                <c:pt idx="411">
                  <c:v>431045.82419459301</c:v>
                </c:pt>
                <c:pt idx="412">
                  <c:v>431654.59423816</c:v>
                </c:pt>
                <c:pt idx="413">
                  <c:v>432262.48108467198</c:v>
                </c:pt>
                <c:pt idx="414">
                  <c:v>432869.48767375399</c:v>
                </c:pt>
                <c:pt idx="415">
                  <c:v>433475.616928378</c:v>
                </c:pt>
                <c:pt idx="416">
                  <c:v>434080.87175571098</c:v>
                </c:pt>
                <c:pt idx="417">
                  <c:v>434685.255046506</c:v>
                </c:pt>
                <c:pt idx="418">
                  <c:v>435288.76967550302</c:v>
                </c:pt>
                <c:pt idx="419">
                  <c:v>435891.41850152903</c:v>
                </c:pt>
                <c:pt idx="420">
                  <c:v>436493.20436787198</c:v>
                </c:pt>
                <c:pt idx="421">
                  <c:v>437094.13010180701</c:v>
                </c:pt>
                <c:pt idx="422">
                  <c:v>437694.19851557101</c:v>
                </c:pt>
                <c:pt idx="423">
                  <c:v>438293.41240557301</c:v>
                </c:pt>
                <c:pt idx="424">
                  <c:v>438891.77455332503</c:v>
                </c:pt>
                <c:pt idx="425">
                  <c:v>439489.28772471601</c:v>
                </c:pt>
                <c:pt idx="426">
                  <c:v>440085.95467099297</c:v>
                </c:pt>
                <c:pt idx="427">
                  <c:v>440681.77812851203</c:v>
                </c:pt>
                <c:pt idx="428">
                  <c:v>441276.76081860397</c:v>
                </c:pt>
                <c:pt idx="429">
                  <c:v>441870.90544799098</c:v>
                </c:pt>
                <c:pt idx="430">
                  <c:v>442464.21470880898</c:v>
                </c:pt>
                <c:pt idx="431">
                  <c:v>443056.691278741</c:v>
                </c:pt>
                <c:pt idx="432">
                  <c:v>443648.33782125002</c:v>
                </c:pt>
                <c:pt idx="433">
                  <c:v>444239.15698542999</c:v>
                </c:pt>
                <c:pt idx="434">
                  <c:v>444829.15140609798</c:v>
                </c:pt>
                <c:pt idx="435">
                  <c:v>445418.32370448002</c:v>
                </c:pt>
                <c:pt idx="436">
                  <c:v>446006.67648742499</c:v>
                </c:pt>
                <c:pt idx="437">
                  <c:v>446594.21234819602</c:v>
                </c:pt>
                <c:pt idx="438">
                  <c:v>447180.93386644102</c:v>
                </c:pt>
                <c:pt idx="439">
                  <c:v>447766.84360800998</c:v>
                </c:pt>
                <c:pt idx="440">
                  <c:v>448351.94412549201</c:v>
                </c:pt>
                <c:pt idx="441">
                  <c:v>448936.23795756599</c:v>
                </c:pt>
                <c:pt idx="442">
                  <c:v>449519.72763035801</c:v>
                </c:pt>
                <c:pt idx="443">
                  <c:v>450102.41565634398</c:v>
                </c:pt>
                <c:pt idx="444">
                  <c:v>450684.30453472701</c:v>
                </c:pt>
                <c:pt idx="445">
                  <c:v>451265.39675224002</c:v>
                </c:pt>
                <c:pt idx="446">
                  <c:v>451845.69478238601</c:v>
                </c:pt>
                <c:pt idx="447">
                  <c:v>452425.20108569303</c:v>
                </c:pt>
                <c:pt idx="448">
                  <c:v>453003.918110486</c:v>
                </c:pt>
                <c:pt idx="449">
                  <c:v>453581.84829199302</c:v>
                </c:pt>
                <c:pt idx="450">
                  <c:v>454158.99405319599</c:v>
                </c:pt>
                <c:pt idx="451">
                  <c:v>454735.35780439799</c:v>
                </c:pt>
                <c:pt idx="452">
                  <c:v>455310.94194385997</c:v>
                </c:pt>
                <c:pt idx="453">
                  <c:v>455885.74885734601</c:v>
                </c:pt>
                <c:pt idx="454">
                  <c:v>456459.78091862099</c:v>
                </c:pt>
                <c:pt idx="455">
                  <c:v>457033.04048942798</c:v>
                </c:pt>
                <c:pt idx="456">
                  <c:v>457605.52991916699</c:v>
                </c:pt>
                <c:pt idx="457">
                  <c:v>458177.25154563598</c:v>
                </c:pt>
                <c:pt idx="458">
                  <c:v>458748.20769472298</c:v>
                </c:pt>
                <c:pt idx="459">
                  <c:v>459318.40068084898</c:v>
                </c:pt>
                <c:pt idx="460">
                  <c:v>459887.83280642598</c:v>
                </c:pt>
                <c:pt idx="461">
                  <c:v>460456.506362474</c:v>
                </c:pt>
                <c:pt idx="462">
                  <c:v>461024.423628447</c:v>
                </c:pt>
                <c:pt idx="463">
                  <c:v>461591.58687249298</c:v>
                </c:pt>
                <c:pt idx="464">
                  <c:v>462157.998351552</c:v>
                </c:pt>
                <c:pt idx="465">
                  <c:v>462723.66031099402</c:v>
                </c:pt>
                <c:pt idx="466">
                  <c:v>463288.57498545299</c:v>
                </c:pt>
                <c:pt idx="467">
                  <c:v>463852.74459823</c:v>
                </c:pt>
                <c:pt idx="468">
                  <c:v>464416.17136155302</c:v>
                </c:pt>
                <c:pt idx="469">
                  <c:v>464978.85747714498</c:v>
                </c:pt>
                <c:pt idx="470">
                  <c:v>465540.80513534998</c:v>
                </c:pt>
                <c:pt idx="471">
                  <c:v>466102.01651608502</c:v>
                </c:pt>
                <c:pt idx="472">
                  <c:v>466662.49378861999</c:v>
                </c:pt>
                <c:pt idx="473">
                  <c:v>467222.23911147</c:v>
                </c:pt>
                <c:pt idx="474">
                  <c:v>467781.25463253597</c:v>
                </c:pt>
                <c:pt idx="475">
                  <c:v>468339.54248927598</c:v>
                </c:pt>
                <c:pt idx="476">
                  <c:v>468897.10480908101</c:v>
                </c:pt>
                <c:pt idx="477">
                  <c:v>469453.94370871101</c:v>
                </c:pt>
                <c:pt idx="478">
                  <c:v>470010.06129464402</c:v>
                </c:pt>
                <c:pt idx="479">
                  <c:v>470565.45966333698</c:v>
                </c:pt>
                <c:pt idx="480">
                  <c:v>471120.140901134</c:v>
                </c:pt>
                <c:pt idx="481">
                  <c:v>471674.10708425503</c:v>
                </c:pt>
                <c:pt idx="482">
                  <c:v>472227.360278918</c:v>
                </c:pt>
                <c:pt idx="483">
                  <c:v>472779.90254150599</c:v>
                </c:pt>
                <c:pt idx="484">
                  <c:v>473331.735918716</c:v>
                </c:pt>
                <c:pt idx="485">
                  <c:v>473882.86244717299</c:v>
                </c:pt>
                <c:pt idx="486">
                  <c:v>474433.28415400803</c:v>
                </c:pt>
                <c:pt idx="487">
                  <c:v>474983.00305672601</c:v>
                </c:pt>
                <c:pt idx="488">
                  <c:v>475532.02116315602</c:v>
                </c:pt>
                <c:pt idx="489">
                  <c:v>476080.34047169099</c:v>
                </c:pt>
                <c:pt idx="490">
                  <c:v>476627.96297126502</c:v>
                </c:pt>
                <c:pt idx="491">
                  <c:v>477174.89064150502</c:v>
                </c:pt>
                <c:pt idx="492">
                  <c:v>477721.125452518</c:v>
                </c:pt>
                <c:pt idx="493">
                  <c:v>478266.66936537402</c:v>
                </c:pt>
                <c:pt idx="494">
                  <c:v>478811.52433191298</c:v>
                </c:pt>
                <c:pt idx="495">
                  <c:v>479355.69229487597</c:v>
                </c:pt>
                <c:pt idx="496">
                  <c:v>479899.17518781102</c:v>
                </c:pt>
                <c:pt idx="497">
                  <c:v>480441.97493527102</c:v>
                </c:pt>
                <c:pt idx="498">
                  <c:v>480984.09345298097</c:v>
                </c:pt>
                <c:pt idx="499">
                  <c:v>481525.53264777298</c:v>
                </c:pt>
                <c:pt idx="500">
                  <c:v>482066.294417486</c:v>
                </c:pt>
                <c:pt idx="501">
                  <c:v>482066.294417486</c:v>
                </c:pt>
                <c:pt idx="502">
                  <c:v>693306.27404328401</c:v>
                </c:pt>
                <c:pt idx="503">
                  <c:v>838177.90536771505</c:v>
                </c:pt>
                <c:pt idx="504">
                  <c:v>947440.22212798405</c:v>
                </c:pt>
                <c:pt idx="505">
                  <c:v>1035090.08492821</c:v>
                </c:pt>
                <c:pt idx="506">
                  <c:v>1108563.0564846201</c:v>
                </c:pt>
                <c:pt idx="507">
                  <c:v>1171945.44569464</c:v>
                </c:pt>
                <c:pt idx="508">
                  <c:v>1227638.7722684201</c:v>
                </c:pt>
                <c:pt idx="509">
                  <c:v>1277230.99204539</c:v>
                </c:pt>
                <c:pt idx="510">
                  <c:v>1321870.2419762199</c:v>
                </c:pt>
                <c:pt idx="511">
                  <c:v>1362423.2379983601</c:v>
                </c:pt>
                <c:pt idx="512">
                  <c:v>1399556.12925158</c:v>
                </c:pt>
                <c:pt idx="513">
                  <c:v>1433786.9339442099</c:v>
                </c:pt>
                <c:pt idx="514">
                  <c:v>1465523.5621651299</c:v>
                </c:pt>
                <c:pt idx="515">
                  <c:v>1495091.64258917</c:v>
                </c:pt>
                <c:pt idx="516">
                  <c:v>1522754.5881916799</c:v>
                </c:pt>
                <c:pt idx="517">
                  <c:v>1548728.00322352</c:v>
                </c:pt>
                <c:pt idx="518">
                  <c:v>1573190.1392171299</c:v>
                </c:pt>
                <c:pt idx="519">
                  <c:v>1596289.63295891</c:v>
                </c:pt>
                <c:pt idx="520">
                  <c:v>1618151.3554661199</c:v>
                </c:pt>
                <c:pt idx="521">
                  <c:v>1638880.91852451</c:v>
                </c:pt>
                <c:pt idx="522">
                  <c:v>1658568.2048950901</c:v>
                </c:pt>
                <c:pt idx="523">
                  <c:v>1677290.1748631699</c:v>
                </c:pt>
                <c:pt idx="524">
                  <c:v>1695140.0719439299</c:v>
                </c:pt>
                <c:pt idx="525">
                  <c:v>1712187.6374542201</c:v>
                </c:pt>
                <c:pt idx="526">
                  <c:v>1728490.59167356</c:v>
                </c:pt>
                <c:pt idx="527">
                  <c:v>1744099.9624427101</c:v>
                </c:pt>
                <c:pt idx="528">
                  <c:v>1759061.86515361</c:v>
                </c:pt>
                <c:pt idx="529">
                  <c:v>1773418.08156889</c:v>
                </c:pt>
                <c:pt idx="530">
                  <c:v>1787206.4209501899</c:v>
                </c:pt>
                <c:pt idx="531">
                  <c:v>1800461.1188692499</c:v>
                </c:pt>
                <c:pt idx="532">
                  <c:v>1813213.24905681</c:v>
                </c:pt>
                <c:pt idx="533">
                  <c:v>1825491.1046998</c:v>
                </c:pt>
                <c:pt idx="534">
                  <c:v>1837320.5310051299</c:v>
                </c:pt>
                <c:pt idx="535">
                  <c:v>1848725.20958121</c:v>
                </c:pt>
                <c:pt idx="536">
                  <c:v>1859726.9403518401</c:v>
                </c:pt>
                <c:pt idx="537">
                  <c:v>1870345.7636760599</c:v>
                </c:pt>
                <c:pt idx="538">
                  <c:v>1880600.1753040301</c:v>
                </c:pt>
                <c:pt idx="539">
                  <c:v>1890507.3139368701</c:v>
                </c:pt>
                <c:pt idx="540">
                  <c:v>1900083.10158121</c:v>
                </c:pt>
                <c:pt idx="541">
                  <c:v>1909342.3561296901</c:v>
                </c:pt>
                <c:pt idx="542">
                  <c:v>1918298.8927594901</c:v>
                </c:pt>
                <c:pt idx="543">
                  <c:v>1926965.6181844999</c:v>
                </c:pt>
                <c:pt idx="544">
                  <c:v>1935354.6160562099</c:v>
                </c:pt>
                <c:pt idx="545">
                  <c:v>1943477.22243668</c:v>
                </c:pt>
                <c:pt idx="546">
                  <c:v>1951344.09220547</c:v>
                </c:pt>
                <c:pt idx="547">
                  <c:v>1958965.25798521</c:v>
                </c:pt>
                <c:pt idx="548">
                  <c:v>1966350.18288415</c:v>
                </c:pt>
                <c:pt idx="549">
                  <c:v>1973507.80786292</c:v>
                </c:pt>
                <c:pt idx="550">
                  <c:v>1980446.59430262</c:v>
                </c:pt>
                <c:pt idx="551">
                  <c:v>1987174.5622761999</c:v>
                </c:pt>
                <c:pt idx="552">
                  <c:v>1993699.32501652</c:v>
                </c:pt>
                <c:pt idx="553">
                  <c:v>2000028.12002671</c:v>
                </c:pt>
                <c:pt idx="554">
                  <c:v>2006167.8372191701</c:v>
                </c:pt>
                <c:pt idx="555">
                  <c:v>2012125.04441234</c:v>
                </c:pt>
                <c:pt idx="556">
                  <c:v>2017906.0102430601</c:v>
                </c:pt>
                <c:pt idx="557">
                  <c:v>2023516.72564212</c:v>
                </c:pt>
                <c:pt idx="558">
                  <c:v>2028962.9229653</c:v>
                </c:pt>
                <c:pt idx="559">
                  <c:v>2034250.0931793801</c:v>
                </c:pt>
                <c:pt idx="560">
                  <c:v>2039383.5017042099</c:v>
                </c:pt>
                <c:pt idx="561">
                  <c:v>2044368.2030851301</c:v>
                </c:pt>
                <c:pt idx="562">
                  <c:v>2049209.05443201</c:v>
                </c:pt>
                <c:pt idx="563">
                  <c:v>2053910.7276491099</c:v>
                </c:pt>
                <c:pt idx="564">
                  <c:v>2058477.7206184401</c:v>
                </c:pt>
                <c:pt idx="565">
                  <c:v>2062914.3675064901</c:v>
                </c:pt>
                <c:pt idx="566">
                  <c:v>2067224.8482809199</c:v>
                </c:pt>
                <c:pt idx="567">
                  <c:v>2071413.19748231</c:v>
                </c:pt>
                <c:pt idx="568">
                  <c:v>2075483.31230312</c:v>
                </c:pt>
                <c:pt idx="569">
                  <c:v>2079438.9600448201</c:v>
                </c:pt>
                <c:pt idx="570">
                  <c:v>2083283.78502209</c:v>
                </c:pt>
                <c:pt idx="571">
                  <c:v>2087021.3149592199</c:v>
                </c:pt>
                <c:pt idx="572">
                  <c:v>2090654.96692294</c:v>
                </c:pt>
                <c:pt idx="573">
                  <c:v>2094188.0528259301</c:v>
                </c:pt>
                <c:pt idx="574">
                  <c:v>2097623.7845425401</c:v>
                </c:pt>
                <c:pt idx="575">
                  <c:v>2100965.27867004</c:v>
                </c:pt>
                <c:pt idx="576">
                  <c:v>2104215.56096421</c:v>
                </c:pt>
                <c:pt idx="577">
                  <c:v>2107377.5704779099</c:v>
                </c:pt>
                <c:pt idx="578">
                  <c:v>2110454.1634257799</c:v>
                </c:pt>
                <c:pt idx="579">
                  <c:v>2113448.11679802</c:v>
                </c:pt>
                <c:pt idx="580">
                  <c:v>2116362.1317442101</c:v>
                </c:pt>
                <c:pt idx="581">
                  <c:v>2119198.836745</c:v>
                </c:pt>
                <c:pt idx="582">
                  <c:v>2121960.7905907002</c:v>
                </c:pt>
                <c:pt idx="583">
                  <c:v>2124650.4851786899</c:v>
                </c:pt>
                <c:pt idx="584">
                  <c:v>2127270.3481485299</c:v>
                </c:pt>
                <c:pt idx="585">
                  <c:v>2129822.7453635298</c:v>
                </c:pt>
                <c:pt idx="586">
                  <c:v>2132309.9832528699</c:v>
                </c:pt>
                <c:pt idx="587">
                  <c:v>2134734.3110256898</c:v>
                </c:pt>
                <c:pt idx="588">
                  <c:v>2137097.92276476</c:v>
                </c:pt>
                <c:pt idx="589">
                  <c:v>2139402.9594128202</c:v>
                </c:pt>
                <c:pt idx="590">
                  <c:v>2141651.5106545999</c:v>
                </c:pt>
                <c:pt idx="591">
                  <c:v>2143845.6167079001</c:v>
                </c:pt>
                <c:pt idx="592">
                  <c:v>2145987.2700280501</c:v>
                </c:pt>
                <c:pt idx="593">
                  <c:v>2148078.4169301698</c:v>
                </c:pt>
                <c:pt idx="594">
                  <c:v>2150120.9591417802</c:v>
                </c:pt>
                <c:pt idx="595">
                  <c:v>2152116.7552837301</c:v>
                </c:pt>
                <c:pt idx="596">
                  <c:v>2154067.6222903202</c:v>
                </c:pt>
                <c:pt idx="597">
                  <c:v>2155975.33677029</c:v>
                </c:pt>
                <c:pt idx="598">
                  <c:v>2157841.6363148899</c:v>
                </c:pt>
                <c:pt idx="599">
                  <c:v>2159668.2207551501</c:v>
                </c:pt>
                <c:pt idx="600">
                  <c:v>2161456.75337434</c:v>
                </c:pt>
                <c:pt idx="601">
                  <c:v>2163208.8620777498</c:v>
                </c:pt>
                <c:pt idx="602">
                  <c:v>2164926.1405227901</c:v>
                </c:pt>
                <c:pt idx="603">
                  <c:v>2166610.1492136698</c:v>
                </c:pt>
                <c:pt idx="604">
                  <c:v>2168262.4165630299</c:v>
                </c:pt>
                <c:pt idx="605">
                  <c:v>2169884.4399215202</c:v>
                </c:pt>
                <c:pt idx="606">
                  <c:v>2171477.68658078</c:v>
                </c:pt>
                <c:pt idx="607">
                  <c:v>2173043.5947496402</c:v>
                </c:pt>
                <c:pt idx="608">
                  <c:v>2174583.5745069301</c:v>
                </c:pt>
                <c:pt idx="609">
                  <c:v>2176099.0087316199</c:v>
                </c:pt>
                <c:pt idx="610">
                  <c:v>2177591.2540150601</c:v>
                </c:pt>
                <c:pt idx="611">
                  <c:v>2179061.6415526699</c:v>
                </c:pt>
                <c:pt idx="612">
                  <c:v>2180510.6926240302</c:v>
                </c:pt>
                <c:pt idx="613">
                  <c:v>2181939.5418897602</c:v>
                </c:pt>
                <c:pt idx="614">
                  <c:v>2183349.83899447</c:v>
                </c:pt>
                <c:pt idx="615">
                  <c:v>2184742.9933118899</c:v>
                </c:pt>
                <c:pt idx="616">
                  <c:v>2186120.2426523799</c:v>
                </c:pt>
                <c:pt idx="617">
                  <c:v>2187482.7471466698</c:v>
                </c:pt>
                <c:pt idx="618">
                  <c:v>2188831.6365959402</c:v>
                </c:pt>
                <c:pt idx="619">
                  <c:v>2190168.0239987499</c:v>
                </c:pt>
                <c:pt idx="620">
                  <c:v>2191493.00596279</c:v>
                </c:pt>
                <c:pt idx="621">
                  <c:v>2192807.6608335399</c:v>
                </c:pt>
                <c:pt idx="622">
                  <c:v>2194113.0477110902</c:v>
                </c:pt>
                <c:pt idx="623">
                  <c:v>2195410.2064260398</c:v>
                </c:pt>
                <c:pt idx="624">
                  <c:v>2196700.1580375498</c:v>
                </c:pt>
                <c:pt idx="625">
                  <c:v>2197983.9051803802</c:v>
                </c:pt>
                <c:pt idx="626">
                  <c:v>2199262.4326152499</c:v>
                </c:pt>
                <c:pt idx="627">
                  <c:v>2200536.7077499898</c:v>
                </c:pt>
                <c:pt idx="628">
                  <c:v>2201807.6810711902</c:v>
                </c:pt>
                <c:pt idx="629">
                  <c:v>2203076.2865343401</c:v>
                </c:pt>
                <c:pt idx="630">
                  <c:v>2204343.4419483002</c:v>
                </c:pt>
                <c:pt idx="631">
                  <c:v>2205610.0493618101</c:v>
                </c:pt>
                <c:pt idx="632">
                  <c:v>2206876.99544338</c:v>
                </c:pt>
                <c:pt idx="633">
                  <c:v>2208145.1518499502</c:v>
                </c:pt>
                <c:pt idx="634">
                  <c:v>2209415.3755856799</c:v>
                </c:pt>
                <c:pt idx="635">
                  <c:v>2210688.5093461499</c:v>
                </c:pt>
                <c:pt idx="636">
                  <c:v>2211965.3818544499</c:v>
                </c:pt>
                <c:pt idx="637">
                  <c:v>2213246.8081888901</c:v>
                </c:pt>
                <c:pt idx="638">
                  <c:v>2214533.5901017701</c:v>
                </c:pt>
                <c:pt idx="639">
                  <c:v>2215826.5163322398</c:v>
                </c:pt>
                <c:pt idx="640">
                  <c:v>2217126.3629079699</c:v>
                </c:pt>
                <c:pt idx="641">
                  <c:v>2218433.89344003</c:v>
                </c:pt>
                <c:pt idx="642">
                  <c:v>2219749.8594110799</c:v>
                </c:pt>
                <c:pt idx="643">
                  <c:v>2221075.0004545702</c:v>
                </c:pt>
                <c:pt idx="644">
                  <c:v>2222410.04462905</c:v>
                </c:pt>
                <c:pt idx="645">
                  <c:v>2223755.7086847001</c:v>
                </c:pt>
                <c:pt idx="646">
                  <c:v>2225112.6983228801</c:v>
                </c:pt>
                <c:pt idx="647">
                  <c:v>2226481.7084516301</c:v>
                </c:pt>
                <c:pt idx="648">
                  <c:v>2227863.4234311702</c:v>
                </c:pt>
                <c:pt idx="649">
                  <c:v>2229258.51731853</c:v>
                </c:pt>
                <c:pt idx="650">
                  <c:v>2230667.6541019599</c:v>
                </c:pt>
                <c:pt idx="651">
                  <c:v>2232091.4879331398</c:v>
                </c:pt>
                <c:pt idx="652">
                  <c:v>2233530.6633529798</c:v>
                </c:pt>
                <c:pt idx="653">
                  <c:v>2234985.8155109901</c:v>
                </c:pt>
                <c:pt idx="654">
                  <c:v>2236457.57038223</c:v>
                </c:pt>
                <c:pt idx="655">
                  <c:v>2237946.5449780598</c:v>
                </c:pt>
                <c:pt idx="656">
                  <c:v>2239453.34755213</c:v>
                </c:pt>
                <c:pt idx="657">
                  <c:v>2240978.57780268</c:v>
                </c:pt>
                <c:pt idx="658">
                  <c:v>2242522.82706927</c:v>
                </c:pt>
                <c:pt idx="659">
                  <c:v>2244086.6785272299</c:v>
                </c:pt>
                <c:pt idx="660">
                  <c:v>2245670.7073761602</c:v>
                </c:pt>
                <c:pt idx="661">
                  <c:v>2247275.4810253298</c:v>
                </c:pt>
                <c:pt idx="662">
                  <c:v>2248901.55927552</c:v>
                </c:pt>
                <c:pt idx="663">
                  <c:v>2250549.49449621</c:v>
                </c:pt>
                <c:pt idx="664">
                  <c:v>2252219.8318008501</c:v>
                </c:pt>
                <c:pt idx="665">
                  <c:v>2254581.5127223199</c:v>
                </c:pt>
                <c:pt idx="666">
                  <c:v>2255235.8290204699</c:v>
                </c:pt>
                <c:pt idx="667">
                  <c:v>2255889.5676591699</c:v>
                </c:pt>
                <c:pt idx="668">
                  <c:v>2256542.7566919099</c:v>
                </c:pt>
                <c:pt idx="669">
                  <c:v>2257195.3948417702</c:v>
                </c:pt>
                <c:pt idx="670">
                  <c:v>2257847.48200273</c:v>
                </c:pt>
                <c:pt idx="671">
                  <c:v>2258499.0202774899</c:v>
                </c:pt>
                <c:pt idx="672">
                  <c:v>2259150.0129418699</c:v>
                </c:pt>
                <c:pt idx="673">
                  <c:v>2259800.46358635</c:v>
                </c:pt>
                <c:pt idx="674">
                  <c:v>2260450.3757578302</c:v>
                </c:pt>
                <c:pt idx="675">
                  <c:v>2261099.7528884802</c:v>
                </c:pt>
                <c:pt idx="676">
                  <c:v>2261748.5983277299</c:v>
                </c:pt>
                <c:pt idx="677">
                  <c:v>2262396.9153423901</c:v>
                </c:pt>
                <c:pt idx="678">
                  <c:v>2263044.7071423498</c:v>
                </c:pt>
                <c:pt idx="679">
                  <c:v>2263691.9768948201</c:v>
                </c:pt>
                <c:pt idx="680">
                  <c:v>2264338.7277247799</c:v>
                </c:pt>
                <c:pt idx="681">
                  <c:v>2264984.9627116998</c:v>
                </c:pt>
                <c:pt idx="682">
                  <c:v>2265630.6848887498</c:v>
                </c:pt>
                <c:pt idx="683">
                  <c:v>2266275.89724429</c:v>
                </c:pt>
                <c:pt idx="684">
                  <c:v>2266920.6027241</c:v>
                </c:pt>
                <c:pt idx="685">
                  <c:v>2267564.80423286</c:v>
                </c:pt>
                <c:pt idx="686">
                  <c:v>2268208.5046357</c:v>
                </c:pt>
                <c:pt idx="687">
                  <c:v>2268851.7067592498</c:v>
                </c:pt>
                <c:pt idx="688">
                  <c:v>2269494.4133926802</c:v>
                </c:pt>
                <c:pt idx="689">
                  <c:v>2270136.62728885</c:v>
                </c:pt>
                <c:pt idx="690">
                  <c:v>2270778.3511656802</c:v>
                </c:pt>
                <c:pt idx="691">
                  <c:v>2271419.5877073798</c:v>
                </c:pt>
                <c:pt idx="692">
                  <c:v>2272060.33956561</c:v>
                </c:pt>
                <c:pt idx="693">
                  <c:v>2272700.6093605701</c:v>
                </c:pt>
                <c:pt idx="694">
                  <c:v>2273340.3996821302</c:v>
                </c:pt>
                <c:pt idx="695">
                  <c:v>2273979.7130909599</c:v>
                </c:pt>
                <c:pt idx="696">
                  <c:v>2274618.55211971</c:v>
                </c:pt>
                <c:pt idx="697">
                  <c:v>2275256.91927398</c:v>
                </c:pt>
                <c:pt idx="698">
                  <c:v>2275894.8170334799</c:v>
                </c:pt>
                <c:pt idx="699">
                  <c:v>2276532.24785303</c:v>
                </c:pt>
                <c:pt idx="700">
                  <c:v>2277169.21416362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2-4AD0-A349-6D366CDE40F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ANSYS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Sheet1!$D$2:$D$701</c:f>
              <c:numCache>
                <c:formatCode>General</c:formatCode>
                <c:ptCount val="700"/>
                <c:pt idx="0">
                  <c:v>1.9000999999999999</c:v>
                </c:pt>
                <c:pt idx="1">
                  <c:v>5.5060000000000002</c:v>
                </c:pt>
                <c:pt idx="2">
                  <c:v>6.5534999999999997</c:v>
                </c:pt>
                <c:pt idx="3">
                  <c:v>7.2773000000000003</c:v>
                </c:pt>
                <c:pt idx="4">
                  <c:v>7.8509000000000002</c:v>
                </c:pt>
                <c:pt idx="5">
                  <c:v>8.3337000000000003</c:v>
                </c:pt>
                <c:pt idx="6">
                  <c:v>8.7675999999999998</c:v>
                </c:pt>
                <c:pt idx="7">
                  <c:v>9.1514000000000006</c:v>
                </c:pt>
                <c:pt idx="8">
                  <c:v>9.4972999999999992</c:v>
                </c:pt>
                <c:pt idx="9">
                  <c:v>9.8132999999999999</c:v>
                </c:pt>
                <c:pt idx="10">
                  <c:v>10.105</c:v>
                </c:pt>
                <c:pt idx="11">
                  <c:v>10.377000000000001</c:v>
                </c:pt>
                <c:pt idx="12">
                  <c:v>10.632</c:v>
                </c:pt>
                <c:pt idx="13">
                  <c:v>10.871</c:v>
                </c:pt>
                <c:pt idx="14">
                  <c:v>11.098000000000001</c:v>
                </c:pt>
                <c:pt idx="15">
                  <c:v>11.314</c:v>
                </c:pt>
                <c:pt idx="16">
                  <c:v>11.519</c:v>
                </c:pt>
                <c:pt idx="17">
                  <c:v>11.715</c:v>
                </c:pt>
                <c:pt idx="18">
                  <c:v>11.903</c:v>
                </c:pt>
                <c:pt idx="19">
                  <c:v>12.084</c:v>
                </c:pt>
                <c:pt idx="20">
                  <c:v>12.257999999999999</c:v>
                </c:pt>
                <c:pt idx="21">
                  <c:v>12.425000000000001</c:v>
                </c:pt>
                <c:pt idx="22">
                  <c:v>12.587</c:v>
                </c:pt>
                <c:pt idx="23">
                  <c:v>12.743</c:v>
                </c:pt>
                <c:pt idx="24">
                  <c:v>12.895</c:v>
                </c:pt>
                <c:pt idx="25">
                  <c:v>13.042</c:v>
                </c:pt>
                <c:pt idx="26">
                  <c:v>13.185</c:v>
                </c:pt>
                <c:pt idx="27">
                  <c:v>13.324</c:v>
                </c:pt>
                <c:pt idx="28">
                  <c:v>13.459</c:v>
                </c:pt>
                <c:pt idx="29">
                  <c:v>13.59</c:v>
                </c:pt>
                <c:pt idx="30">
                  <c:v>13.718999999999999</c:v>
                </c:pt>
                <c:pt idx="31">
                  <c:v>13.843999999999999</c:v>
                </c:pt>
                <c:pt idx="32">
                  <c:v>13.965999999999999</c:v>
                </c:pt>
                <c:pt idx="33">
                  <c:v>14.085000000000001</c:v>
                </c:pt>
                <c:pt idx="34">
                  <c:v>14.202</c:v>
                </c:pt>
                <c:pt idx="35">
                  <c:v>14.316000000000001</c:v>
                </c:pt>
                <c:pt idx="36">
                  <c:v>14.428000000000001</c:v>
                </c:pt>
                <c:pt idx="37">
                  <c:v>14.538</c:v>
                </c:pt>
                <c:pt idx="38">
                  <c:v>14.645</c:v>
                </c:pt>
                <c:pt idx="39">
                  <c:v>14.75</c:v>
                </c:pt>
                <c:pt idx="40">
                  <c:v>14.853</c:v>
                </c:pt>
                <c:pt idx="41">
                  <c:v>14.955</c:v>
                </c:pt>
                <c:pt idx="42">
                  <c:v>15.054</c:v>
                </c:pt>
                <c:pt idx="43">
                  <c:v>15.151999999999999</c:v>
                </c:pt>
                <c:pt idx="44">
                  <c:v>15.247999999999999</c:v>
                </c:pt>
                <c:pt idx="45">
                  <c:v>15.343</c:v>
                </c:pt>
                <c:pt idx="46">
                  <c:v>15.436</c:v>
                </c:pt>
                <c:pt idx="47">
                  <c:v>15.526999999999999</c:v>
                </c:pt>
                <c:pt idx="48">
                  <c:v>15.617000000000001</c:v>
                </c:pt>
                <c:pt idx="49">
                  <c:v>15.706</c:v>
                </c:pt>
                <c:pt idx="50">
                  <c:v>15.792999999999999</c:v>
                </c:pt>
                <c:pt idx="51">
                  <c:v>15.896000000000001</c:v>
                </c:pt>
                <c:pt idx="52">
                  <c:v>15.997</c:v>
                </c:pt>
                <c:pt idx="53">
                  <c:v>16.097000000000001</c:v>
                </c:pt>
                <c:pt idx="54">
                  <c:v>16.195</c:v>
                </c:pt>
                <c:pt idx="55">
                  <c:v>16.292000000000002</c:v>
                </c:pt>
                <c:pt idx="56">
                  <c:v>16.387</c:v>
                </c:pt>
                <c:pt idx="57">
                  <c:v>16.481000000000002</c:v>
                </c:pt>
                <c:pt idx="58">
                  <c:v>16.574000000000002</c:v>
                </c:pt>
                <c:pt idx="59">
                  <c:v>16.664999999999999</c:v>
                </c:pt>
                <c:pt idx="60">
                  <c:v>16.754999999999999</c:v>
                </c:pt>
                <c:pt idx="61">
                  <c:v>16.844000000000001</c:v>
                </c:pt>
                <c:pt idx="62">
                  <c:v>16.931999999999999</c:v>
                </c:pt>
                <c:pt idx="63">
                  <c:v>17.018000000000001</c:v>
                </c:pt>
                <c:pt idx="64">
                  <c:v>17.103999999999999</c:v>
                </c:pt>
                <c:pt idx="65">
                  <c:v>17.187999999999999</c:v>
                </c:pt>
                <c:pt idx="66">
                  <c:v>17.271999999999998</c:v>
                </c:pt>
                <c:pt idx="67">
                  <c:v>17.353999999999999</c:v>
                </c:pt>
                <c:pt idx="68">
                  <c:v>17.436</c:v>
                </c:pt>
                <c:pt idx="69">
                  <c:v>17.515999999999998</c:v>
                </c:pt>
                <c:pt idx="70">
                  <c:v>17.596</c:v>
                </c:pt>
                <c:pt idx="71">
                  <c:v>17.675000000000001</c:v>
                </c:pt>
                <c:pt idx="72">
                  <c:v>17.751999999999999</c:v>
                </c:pt>
                <c:pt idx="73">
                  <c:v>17.829000000000001</c:v>
                </c:pt>
                <c:pt idx="74">
                  <c:v>17.905000000000001</c:v>
                </c:pt>
                <c:pt idx="75">
                  <c:v>17.981000000000002</c:v>
                </c:pt>
                <c:pt idx="76">
                  <c:v>18.055</c:v>
                </c:pt>
                <c:pt idx="77">
                  <c:v>18.129000000000001</c:v>
                </c:pt>
                <c:pt idx="78">
                  <c:v>18.202000000000002</c:v>
                </c:pt>
                <c:pt idx="79">
                  <c:v>18.274000000000001</c:v>
                </c:pt>
                <c:pt idx="80">
                  <c:v>18.346</c:v>
                </c:pt>
                <c:pt idx="81">
                  <c:v>18.417000000000002</c:v>
                </c:pt>
                <c:pt idx="82">
                  <c:v>18.486999999999998</c:v>
                </c:pt>
                <c:pt idx="83">
                  <c:v>18.556000000000001</c:v>
                </c:pt>
                <c:pt idx="84">
                  <c:v>18.625</c:v>
                </c:pt>
                <c:pt idx="85">
                  <c:v>18.693999999999999</c:v>
                </c:pt>
                <c:pt idx="86">
                  <c:v>18.760999999999999</c:v>
                </c:pt>
                <c:pt idx="87">
                  <c:v>18.827999999999999</c:v>
                </c:pt>
                <c:pt idx="88">
                  <c:v>18.893999999999998</c:v>
                </c:pt>
                <c:pt idx="89">
                  <c:v>18.96</c:v>
                </c:pt>
                <c:pt idx="90">
                  <c:v>19.024999999999999</c:v>
                </c:pt>
                <c:pt idx="91">
                  <c:v>19.09</c:v>
                </c:pt>
                <c:pt idx="92">
                  <c:v>19.154</c:v>
                </c:pt>
                <c:pt idx="93">
                  <c:v>19.216999999999999</c:v>
                </c:pt>
                <c:pt idx="94">
                  <c:v>19.28</c:v>
                </c:pt>
                <c:pt idx="95">
                  <c:v>19.343</c:v>
                </c:pt>
                <c:pt idx="96">
                  <c:v>19.405000000000001</c:v>
                </c:pt>
                <c:pt idx="97">
                  <c:v>19.466000000000001</c:v>
                </c:pt>
                <c:pt idx="98">
                  <c:v>19.527000000000001</c:v>
                </c:pt>
                <c:pt idx="99">
                  <c:v>19.588000000000001</c:v>
                </c:pt>
                <c:pt idx="100">
                  <c:v>19.646999999999998</c:v>
                </c:pt>
                <c:pt idx="101">
                  <c:v>19.707000000000001</c:v>
                </c:pt>
                <c:pt idx="102">
                  <c:v>19.765999999999998</c:v>
                </c:pt>
                <c:pt idx="103">
                  <c:v>19.824999999999999</c:v>
                </c:pt>
                <c:pt idx="104">
                  <c:v>19.882999999999999</c:v>
                </c:pt>
                <c:pt idx="105">
                  <c:v>19.940000000000001</c:v>
                </c:pt>
                <c:pt idx="106">
                  <c:v>19.998000000000001</c:v>
                </c:pt>
                <c:pt idx="107">
                  <c:v>20.055</c:v>
                </c:pt>
                <c:pt idx="108">
                  <c:v>20.111000000000001</c:v>
                </c:pt>
                <c:pt idx="109">
                  <c:v>20.167000000000002</c:v>
                </c:pt>
                <c:pt idx="110">
                  <c:v>20.222999999999999</c:v>
                </c:pt>
                <c:pt idx="111">
                  <c:v>20.277999999999999</c:v>
                </c:pt>
                <c:pt idx="112">
                  <c:v>20.332999999999998</c:v>
                </c:pt>
                <c:pt idx="113">
                  <c:v>20.388000000000002</c:v>
                </c:pt>
                <c:pt idx="114">
                  <c:v>20.442</c:v>
                </c:pt>
                <c:pt idx="115">
                  <c:v>20.495999999999999</c:v>
                </c:pt>
                <c:pt idx="116">
                  <c:v>20.548999999999999</c:v>
                </c:pt>
                <c:pt idx="117">
                  <c:v>20.603000000000002</c:v>
                </c:pt>
                <c:pt idx="118">
                  <c:v>20.655000000000001</c:v>
                </c:pt>
                <c:pt idx="119">
                  <c:v>20.707999999999998</c:v>
                </c:pt>
                <c:pt idx="120">
                  <c:v>20.76</c:v>
                </c:pt>
                <c:pt idx="121">
                  <c:v>20.812000000000001</c:v>
                </c:pt>
                <c:pt idx="122">
                  <c:v>20.864000000000001</c:v>
                </c:pt>
                <c:pt idx="123">
                  <c:v>20.914999999999999</c:v>
                </c:pt>
                <c:pt idx="124">
                  <c:v>20.966000000000001</c:v>
                </c:pt>
                <c:pt idx="125">
                  <c:v>21.016999999999999</c:v>
                </c:pt>
                <c:pt idx="126">
                  <c:v>21.067</c:v>
                </c:pt>
                <c:pt idx="127">
                  <c:v>21.117000000000001</c:v>
                </c:pt>
                <c:pt idx="128">
                  <c:v>21.167000000000002</c:v>
                </c:pt>
                <c:pt idx="129">
                  <c:v>21.216000000000001</c:v>
                </c:pt>
                <c:pt idx="130">
                  <c:v>21.265999999999998</c:v>
                </c:pt>
                <c:pt idx="131">
                  <c:v>21.315000000000001</c:v>
                </c:pt>
                <c:pt idx="132">
                  <c:v>21.363</c:v>
                </c:pt>
                <c:pt idx="133">
                  <c:v>21.411999999999999</c:v>
                </c:pt>
                <c:pt idx="134">
                  <c:v>21.46</c:v>
                </c:pt>
                <c:pt idx="135">
                  <c:v>21.507999999999999</c:v>
                </c:pt>
                <c:pt idx="136">
                  <c:v>21.555</c:v>
                </c:pt>
                <c:pt idx="137">
                  <c:v>21.603000000000002</c:v>
                </c:pt>
                <c:pt idx="138">
                  <c:v>21.65</c:v>
                </c:pt>
                <c:pt idx="139">
                  <c:v>21.696999999999999</c:v>
                </c:pt>
                <c:pt idx="140">
                  <c:v>21.742999999999999</c:v>
                </c:pt>
                <c:pt idx="141">
                  <c:v>21.79</c:v>
                </c:pt>
                <c:pt idx="142">
                  <c:v>21.835999999999999</c:v>
                </c:pt>
                <c:pt idx="143">
                  <c:v>21.881</c:v>
                </c:pt>
                <c:pt idx="144">
                  <c:v>21.927</c:v>
                </c:pt>
                <c:pt idx="145">
                  <c:v>21.972000000000001</c:v>
                </c:pt>
                <c:pt idx="146">
                  <c:v>22.018000000000001</c:v>
                </c:pt>
                <c:pt idx="147">
                  <c:v>22.062999999999999</c:v>
                </c:pt>
                <c:pt idx="148">
                  <c:v>22.106999999999999</c:v>
                </c:pt>
                <c:pt idx="149">
                  <c:v>22.152000000000001</c:v>
                </c:pt>
                <c:pt idx="150">
                  <c:v>22.196000000000002</c:v>
                </c:pt>
                <c:pt idx="151">
                  <c:v>22.24</c:v>
                </c:pt>
                <c:pt idx="152">
                  <c:v>22.283999999999999</c:v>
                </c:pt>
                <c:pt idx="153">
                  <c:v>22.327000000000002</c:v>
                </c:pt>
                <c:pt idx="154">
                  <c:v>22.370999999999999</c:v>
                </c:pt>
                <c:pt idx="155">
                  <c:v>22.414000000000001</c:v>
                </c:pt>
                <c:pt idx="156">
                  <c:v>22.457000000000001</c:v>
                </c:pt>
                <c:pt idx="157">
                  <c:v>22.5</c:v>
                </c:pt>
                <c:pt idx="158">
                  <c:v>22.542000000000002</c:v>
                </c:pt>
                <c:pt idx="159">
                  <c:v>22.585000000000001</c:v>
                </c:pt>
                <c:pt idx="160">
                  <c:v>22.626999999999999</c:v>
                </c:pt>
                <c:pt idx="161">
                  <c:v>22.669</c:v>
                </c:pt>
                <c:pt idx="162">
                  <c:v>22.710999999999999</c:v>
                </c:pt>
                <c:pt idx="163">
                  <c:v>22.751999999999999</c:v>
                </c:pt>
                <c:pt idx="164">
                  <c:v>22.794</c:v>
                </c:pt>
                <c:pt idx="165">
                  <c:v>22.835000000000001</c:v>
                </c:pt>
                <c:pt idx="166">
                  <c:v>22.876000000000001</c:v>
                </c:pt>
                <c:pt idx="167">
                  <c:v>22.917000000000002</c:v>
                </c:pt>
                <c:pt idx="168">
                  <c:v>22.957000000000001</c:v>
                </c:pt>
                <c:pt idx="169">
                  <c:v>22.998000000000001</c:v>
                </c:pt>
                <c:pt idx="170">
                  <c:v>23.038</c:v>
                </c:pt>
                <c:pt idx="171">
                  <c:v>23.077999999999999</c:v>
                </c:pt>
                <c:pt idx="172">
                  <c:v>23.117999999999999</c:v>
                </c:pt>
                <c:pt idx="173">
                  <c:v>23.158000000000001</c:v>
                </c:pt>
                <c:pt idx="174">
                  <c:v>23.198</c:v>
                </c:pt>
                <c:pt idx="175">
                  <c:v>23.236999999999998</c:v>
                </c:pt>
                <c:pt idx="176">
                  <c:v>23.277000000000001</c:v>
                </c:pt>
                <c:pt idx="177">
                  <c:v>23.315999999999999</c:v>
                </c:pt>
                <c:pt idx="178">
                  <c:v>23.355</c:v>
                </c:pt>
                <c:pt idx="179">
                  <c:v>23.393999999999998</c:v>
                </c:pt>
                <c:pt idx="180">
                  <c:v>23.431999999999999</c:v>
                </c:pt>
                <c:pt idx="181">
                  <c:v>23.471</c:v>
                </c:pt>
                <c:pt idx="182">
                  <c:v>23.509</c:v>
                </c:pt>
                <c:pt idx="183">
                  <c:v>23.547000000000001</c:v>
                </c:pt>
                <c:pt idx="184">
                  <c:v>23.585000000000001</c:v>
                </c:pt>
                <c:pt idx="185">
                  <c:v>23.623000000000001</c:v>
                </c:pt>
                <c:pt idx="186">
                  <c:v>23.661000000000001</c:v>
                </c:pt>
                <c:pt idx="187">
                  <c:v>23.698</c:v>
                </c:pt>
                <c:pt idx="188">
                  <c:v>23.736000000000001</c:v>
                </c:pt>
                <c:pt idx="189">
                  <c:v>23.773</c:v>
                </c:pt>
                <c:pt idx="190">
                  <c:v>23.81</c:v>
                </c:pt>
                <c:pt idx="191">
                  <c:v>23.847000000000001</c:v>
                </c:pt>
                <c:pt idx="192">
                  <c:v>23.884</c:v>
                </c:pt>
                <c:pt idx="193">
                  <c:v>23.920999999999999</c:v>
                </c:pt>
                <c:pt idx="194">
                  <c:v>23.957000000000001</c:v>
                </c:pt>
                <c:pt idx="195">
                  <c:v>23.994</c:v>
                </c:pt>
                <c:pt idx="196">
                  <c:v>24.03</c:v>
                </c:pt>
                <c:pt idx="197">
                  <c:v>24.065999999999999</c:v>
                </c:pt>
                <c:pt idx="198">
                  <c:v>24.102</c:v>
                </c:pt>
                <c:pt idx="199">
                  <c:v>24.138000000000002</c:v>
                </c:pt>
                <c:pt idx="200">
                  <c:v>24.173999999999999</c:v>
                </c:pt>
                <c:pt idx="201">
                  <c:v>24.209</c:v>
                </c:pt>
                <c:pt idx="202">
                  <c:v>24.245000000000001</c:v>
                </c:pt>
                <c:pt idx="203">
                  <c:v>24.28</c:v>
                </c:pt>
                <c:pt idx="204">
                  <c:v>24.315000000000001</c:v>
                </c:pt>
                <c:pt idx="205">
                  <c:v>24.35</c:v>
                </c:pt>
                <c:pt idx="206">
                  <c:v>24.385000000000002</c:v>
                </c:pt>
                <c:pt idx="207">
                  <c:v>24.42</c:v>
                </c:pt>
                <c:pt idx="208">
                  <c:v>24.454999999999998</c:v>
                </c:pt>
                <c:pt idx="209">
                  <c:v>24.489000000000001</c:v>
                </c:pt>
                <c:pt idx="210">
                  <c:v>24.524000000000001</c:v>
                </c:pt>
                <c:pt idx="211">
                  <c:v>24.558</c:v>
                </c:pt>
                <c:pt idx="212">
                  <c:v>24.591999999999999</c:v>
                </c:pt>
                <c:pt idx="213">
                  <c:v>24.626999999999999</c:v>
                </c:pt>
                <c:pt idx="214">
                  <c:v>24.661000000000001</c:v>
                </c:pt>
                <c:pt idx="215">
                  <c:v>24.693999999999999</c:v>
                </c:pt>
                <c:pt idx="216">
                  <c:v>24.728000000000002</c:v>
                </c:pt>
                <c:pt idx="217">
                  <c:v>24.762</c:v>
                </c:pt>
                <c:pt idx="218">
                  <c:v>24.795000000000002</c:v>
                </c:pt>
                <c:pt idx="219">
                  <c:v>24.829000000000001</c:v>
                </c:pt>
                <c:pt idx="220">
                  <c:v>24.861999999999998</c:v>
                </c:pt>
                <c:pt idx="221">
                  <c:v>24.895</c:v>
                </c:pt>
                <c:pt idx="222">
                  <c:v>24.928000000000001</c:v>
                </c:pt>
                <c:pt idx="223">
                  <c:v>24.960999999999999</c:v>
                </c:pt>
                <c:pt idx="224">
                  <c:v>24.994</c:v>
                </c:pt>
                <c:pt idx="225">
                  <c:v>25.027000000000001</c:v>
                </c:pt>
                <c:pt idx="226">
                  <c:v>25.06</c:v>
                </c:pt>
                <c:pt idx="227">
                  <c:v>25.091999999999999</c:v>
                </c:pt>
                <c:pt idx="228">
                  <c:v>25.125</c:v>
                </c:pt>
                <c:pt idx="229">
                  <c:v>25.157</c:v>
                </c:pt>
                <c:pt idx="230">
                  <c:v>25.189</c:v>
                </c:pt>
                <c:pt idx="231">
                  <c:v>25.221</c:v>
                </c:pt>
                <c:pt idx="232">
                  <c:v>25.253</c:v>
                </c:pt>
                <c:pt idx="233">
                  <c:v>25.285</c:v>
                </c:pt>
                <c:pt idx="234">
                  <c:v>25.317</c:v>
                </c:pt>
                <c:pt idx="235">
                  <c:v>25.349</c:v>
                </c:pt>
                <c:pt idx="236">
                  <c:v>25.38</c:v>
                </c:pt>
                <c:pt idx="237">
                  <c:v>25.411999999999999</c:v>
                </c:pt>
                <c:pt idx="238">
                  <c:v>25.443000000000001</c:v>
                </c:pt>
                <c:pt idx="239">
                  <c:v>25.475000000000001</c:v>
                </c:pt>
                <c:pt idx="240">
                  <c:v>25.506</c:v>
                </c:pt>
                <c:pt idx="241">
                  <c:v>25.536999999999999</c:v>
                </c:pt>
                <c:pt idx="242">
                  <c:v>25.568000000000001</c:v>
                </c:pt>
                <c:pt idx="243">
                  <c:v>25.599</c:v>
                </c:pt>
                <c:pt idx="244">
                  <c:v>25.63</c:v>
                </c:pt>
                <c:pt idx="245">
                  <c:v>25.661000000000001</c:v>
                </c:pt>
                <c:pt idx="246">
                  <c:v>25.690999999999999</c:v>
                </c:pt>
                <c:pt idx="247">
                  <c:v>25.722000000000001</c:v>
                </c:pt>
                <c:pt idx="248">
                  <c:v>25.753</c:v>
                </c:pt>
                <c:pt idx="249">
                  <c:v>25.783000000000001</c:v>
                </c:pt>
                <c:pt idx="250">
                  <c:v>25.812999999999999</c:v>
                </c:pt>
                <c:pt idx="251">
                  <c:v>25.843</c:v>
                </c:pt>
                <c:pt idx="252">
                  <c:v>25.873999999999999</c:v>
                </c:pt>
                <c:pt idx="253">
                  <c:v>25.904</c:v>
                </c:pt>
                <c:pt idx="254">
                  <c:v>25.934000000000001</c:v>
                </c:pt>
                <c:pt idx="255">
                  <c:v>25.963999999999999</c:v>
                </c:pt>
                <c:pt idx="256">
                  <c:v>25.992999999999999</c:v>
                </c:pt>
                <c:pt idx="257">
                  <c:v>26.023</c:v>
                </c:pt>
                <c:pt idx="258">
                  <c:v>26.053000000000001</c:v>
                </c:pt>
                <c:pt idx="259">
                  <c:v>26.082000000000001</c:v>
                </c:pt>
                <c:pt idx="260">
                  <c:v>26.111999999999998</c:v>
                </c:pt>
                <c:pt idx="261">
                  <c:v>26.140999999999998</c:v>
                </c:pt>
                <c:pt idx="262">
                  <c:v>26.17</c:v>
                </c:pt>
                <c:pt idx="263">
                  <c:v>26.2</c:v>
                </c:pt>
                <c:pt idx="264">
                  <c:v>26.228999999999999</c:v>
                </c:pt>
                <c:pt idx="265">
                  <c:v>26.257999999999999</c:v>
                </c:pt>
                <c:pt idx="266">
                  <c:v>26.286999999999999</c:v>
                </c:pt>
                <c:pt idx="267">
                  <c:v>26.315999999999999</c:v>
                </c:pt>
                <c:pt idx="268">
                  <c:v>26.344000000000001</c:v>
                </c:pt>
                <c:pt idx="269">
                  <c:v>26.373000000000001</c:v>
                </c:pt>
                <c:pt idx="270">
                  <c:v>26.402000000000001</c:v>
                </c:pt>
                <c:pt idx="271">
                  <c:v>26.43</c:v>
                </c:pt>
                <c:pt idx="272">
                  <c:v>26.459</c:v>
                </c:pt>
                <c:pt idx="273">
                  <c:v>26.486999999999998</c:v>
                </c:pt>
                <c:pt idx="274">
                  <c:v>26.515999999999998</c:v>
                </c:pt>
                <c:pt idx="275">
                  <c:v>26.544</c:v>
                </c:pt>
                <c:pt idx="276">
                  <c:v>26.571999999999999</c:v>
                </c:pt>
                <c:pt idx="277">
                  <c:v>26.6</c:v>
                </c:pt>
                <c:pt idx="278">
                  <c:v>26.628</c:v>
                </c:pt>
                <c:pt idx="279">
                  <c:v>26.655999999999999</c:v>
                </c:pt>
                <c:pt idx="280">
                  <c:v>26.684000000000001</c:v>
                </c:pt>
                <c:pt idx="281">
                  <c:v>26.712</c:v>
                </c:pt>
                <c:pt idx="282">
                  <c:v>26.74</c:v>
                </c:pt>
                <c:pt idx="283">
                  <c:v>26.766999999999999</c:v>
                </c:pt>
                <c:pt idx="284">
                  <c:v>26.795000000000002</c:v>
                </c:pt>
                <c:pt idx="285">
                  <c:v>26.823</c:v>
                </c:pt>
                <c:pt idx="286">
                  <c:v>26.85</c:v>
                </c:pt>
                <c:pt idx="287">
                  <c:v>26.878</c:v>
                </c:pt>
                <c:pt idx="288">
                  <c:v>26.905000000000001</c:v>
                </c:pt>
                <c:pt idx="289">
                  <c:v>26.931999999999999</c:v>
                </c:pt>
                <c:pt idx="290">
                  <c:v>26.959</c:v>
                </c:pt>
                <c:pt idx="291">
                  <c:v>26.986000000000001</c:v>
                </c:pt>
                <c:pt idx="292">
                  <c:v>27.013999999999999</c:v>
                </c:pt>
                <c:pt idx="293">
                  <c:v>27.041</c:v>
                </c:pt>
                <c:pt idx="294">
                  <c:v>27.067</c:v>
                </c:pt>
                <c:pt idx="295">
                  <c:v>27.094000000000001</c:v>
                </c:pt>
                <c:pt idx="296">
                  <c:v>27.120999999999999</c:v>
                </c:pt>
                <c:pt idx="297">
                  <c:v>27.148</c:v>
                </c:pt>
                <c:pt idx="298">
                  <c:v>27.175000000000001</c:v>
                </c:pt>
                <c:pt idx="299">
                  <c:v>27.201000000000001</c:v>
                </c:pt>
                <c:pt idx="300">
                  <c:v>27.228000000000002</c:v>
                </c:pt>
                <c:pt idx="301">
                  <c:v>27.254000000000001</c:v>
                </c:pt>
                <c:pt idx="302">
                  <c:v>27.280999999999999</c:v>
                </c:pt>
                <c:pt idx="303">
                  <c:v>27.306999999999999</c:v>
                </c:pt>
                <c:pt idx="304">
                  <c:v>27.332999999999998</c:v>
                </c:pt>
                <c:pt idx="305">
                  <c:v>27.359000000000002</c:v>
                </c:pt>
                <c:pt idx="306">
                  <c:v>27.385999999999999</c:v>
                </c:pt>
                <c:pt idx="307">
                  <c:v>27.411999999999999</c:v>
                </c:pt>
                <c:pt idx="308">
                  <c:v>27.437999999999999</c:v>
                </c:pt>
                <c:pt idx="309">
                  <c:v>27.463999999999999</c:v>
                </c:pt>
                <c:pt idx="310">
                  <c:v>27.49</c:v>
                </c:pt>
                <c:pt idx="311">
                  <c:v>27.515999999999998</c:v>
                </c:pt>
                <c:pt idx="312">
                  <c:v>27.541</c:v>
                </c:pt>
                <c:pt idx="313">
                  <c:v>27.567</c:v>
                </c:pt>
                <c:pt idx="314">
                  <c:v>27.593</c:v>
                </c:pt>
                <c:pt idx="315">
                  <c:v>27.617999999999999</c:v>
                </c:pt>
                <c:pt idx="316">
                  <c:v>27.643999999999998</c:v>
                </c:pt>
                <c:pt idx="317">
                  <c:v>27.669</c:v>
                </c:pt>
                <c:pt idx="318">
                  <c:v>27.695</c:v>
                </c:pt>
                <c:pt idx="319">
                  <c:v>27.72</c:v>
                </c:pt>
                <c:pt idx="320">
                  <c:v>27.745999999999999</c:v>
                </c:pt>
                <c:pt idx="321">
                  <c:v>27.771000000000001</c:v>
                </c:pt>
                <c:pt idx="322">
                  <c:v>27.795999999999999</c:v>
                </c:pt>
                <c:pt idx="323">
                  <c:v>27.821000000000002</c:v>
                </c:pt>
                <c:pt idx="324">
                  <c:v>27.846</c:v>
                </c:pt>
                <c:pt idx="325">
                  <c:v>27.870999999999999</c:v>
                </c:pt>
                <c:pt idx="326">
                  <c:v>27.896000000000001</c:v>
                </c:pt>
                <c:pt idx="327">
                  <c:v>27.920999999999999</c:v>
                </c:pt>
                <c:pt idx="328">
                  <c:v>27.946000000000002</c:v>
                </c:pt>
                <c:pt idx="329">
                  <c:v>27.971</c:v>
                </c:pt>
                <c:pt idx="330">
                  <c:v>27.995999999999999</c:v>
                </c:pt>
                <c:pt idx="331">
                  <c:v>28.021000000000001</c:v>
                </c:pt>
                <c:pt idx="332">
                  <c:v>28.045000000000002</c:v>
                </c:pt>
                <c:pt idx="333">
                  <c:v>28.07</c:v>
                </c:pt>
                <c:pt idx="334">
                  <c:v>28.094000000000001</c:v>
                </c:pt>
                <c:pt idx="335">
                  <c:v>28.119</c:v>
                </c:pt>
                <c:pt idx="336">
                  <c:v>28.143000000000001</c:v>
                </c:pt>
                <c:pt idx="337">
                  <c:v>28.167999999999999</c:v>
                </c:pt>
                <c:pt idx="338">
                  <c:v>28.192</c:v>
                </c:pt>
                <c:pt idx="339">
                  <c:v>28.216000000000001</c:v>
                </c:pt>
                <c:pt idx="340">
                  <c:v>28.241</c:v>
                </c:pt>
                <c:pt idx="341">
                  <c:v>28.265000000000001</c:v>
                </c:pt>
                <c:pt idx="342">
                  <c:v>28.289000000000001</c:v>
                </c:pt>
                <c:pt idx="343">
                  <c:v>28.312999999999999</c:v>
                </c:pt>
                <c:pt idx="344">
                  <c:v>28.337</c:v>
                </c:pt>
                <c:pt idx="345">
                  <c:v>28.361000000000001</c:v>
                </c:pt>
                <c:pt idx="346">
                  <c:v>28.385000000000002</c:v>
                </c:pt>
                <c:pt idx="347">
                  <c:v>28.408999999999999</c:v>
                </c:pt>
                <c:pt idx="348">
                  <c:v>28.433</c:v>
                </c:pt>
                <c:pt idx="349">
                  <c:v>28.457000000000001</c:v>
                </c:pt>
                <c:pt idx="350">
                  <c:v>28.48</c:v>
                </c:pt>
                <c:pt idx="351">
                  <c:v>28.504000000000001</c:v>
                </c:pt>
                <c:pt idx="352">
                  <c:v>28.527999999999999</c:v>
                </c:pt>
                <c:pt idx="353">
                  <c:v>28.550999999999998</c:v>
                </c:pt>
                <c:pt idx="354">
                  <c:v>28.574999999999999</c:v>
                </c:pt>
                <c:pt idx="355">
                  <c:v>28.597999999999999</c:v>
                </c:pt>
                <c:pt idx="356">
                  <c:v>28.622</c:v>
                </c:pt>
                <c:pt idx="357">
                  <c:v>28.645</c:v>
                </c:pt>
                <c:pt idx="358">
                  <c:v>28.669</c:v>
                </c:pt>
                <c:pt idx="359">
                  <c:v>28.692</c:v>
                </c:pt>
                <c:pt idx="360">
                  <c:v>28.715</c:v>
                </c:pt>
                <c:pt idx="361">
                  <c:v>28.738</c:v>
                </c:pt>
                <c:pt idx="362">
                  <c:v>28.762</c:v>
                </c:pt>
                <c:pt idx="363">
                  <c:v>28.785</c:v>
                </c:pt>
                <c:pt idx="364">
                  <c:v>28.808</c:v>
                </c:pt>
                <c:pt idx="365">
                  <c:v>28.831</c:v>
                </c:pt>
                <c:pt idx="366">
                  <c:v>28.853999999999999</c:v>
                </c:pt>
                <c:pt idx="367">
                  <c:v>28.876999999999999</c:v>
                </c:pt>
                <c:pt idx="368">
                  <c:v>28.9</c:v>
                </c:pt>
                <c:pt idx="369">
                  <c:v>28.922999999999998</c:v>
                </c:pt>
                <c:pt idx="370">
                  <c:v>28.946000000000002</c:v>
                </c:pt>
                <c:pt idx="371">
                  <c:v>28.968</c:v>
                </c:pt>
                <c:pt idx="372">
                  <c:v>28.991</c:v>
                </c:pt>
                <c:pt idx="373">
                  <c:v>29.013999999999999</c:v>
                </c:pt>
                <c:pt idx="374">
                  <c:v>29.036000000000001</c:v>
                </c:pt>
                <c:pt idx="375">
                  <c:v>29.059000000000001</c:v>
                </c:pt>
                <c:pt idx="376">
                  <c:v>29.082000000000001</c:v>
                </c:pt>
                <c:pt idx="377">
                  <c:v>29.103999999999999</c:v>
                </c:pt>
                <c:pt idx="378">
                  <c:v>29.126999999999999</c:v>
                </c:pt>
                <c:pt idx="379">
                  <c:v>29.149000000000001</c:v>
                </c:pt>
                <c:pt idx="380">
                  <c:v>29.170999999999999</c:v>
                </c:pt>
                <c:pt idx="381">
                  <c:v>29.193999999999999</c:v>
                </c:pt>
                <c:pt idx="382">
                  <c:v>29.216000000000001</c:v>
                </c:pt>
                <c:pt idx="383">
                  <c:v>29.238</c:v>
                </c:pt>
                <c:pt idx="384">
                  <c:v>29.260999999999999</c:v>
                </c:pt>
                <c:pt idx="385">
                  <c:v>29.283000000000001</c:v>
                </c:pt>
                <c:pt idx="386">
                  <c:v>29.305</c:v>
                </c:pt>
                <c:pt idx="387">
                  <c:v>29.327000000000002</c:v>
                </c:pt>
                <c:pt idx="388">
                  <c:v>29.349</c:v>
                </c:pt>
                <c:pt idx="389">
                  <c:v>29.370999999999999</c:v>
                </c:pt>
                <c:pt idx="390">
                  <c:v>29.393000000000001</c:v>
                </c:pt>
                <c:pt idx="391">
                  <c:v>29.414999999999999</c:v>
                </c:pt>
                <c:pt idx="392">
                  <c:v>29.437000000000001</c:v>
                </c:pt>
                <c:pt idx="393">
                  <c:v>29.459</c:v>
                </c:pt>
                <c:pt idx="394">
                  <c:v>29.481000000000002</c:v>
                </c:pt>
                <c:pt idx="395">
                  <c:v>29.501999999999999</c:v>
                </c:pt>
                <c:pt idx="396">
                  <c:v>29.524000000000001</c:v>
                </c:pt>
                <c:pt idx="397">
                  <c:v>29.545999999999999</c:v>
                </c:pt>
                <c:pt idx="398">
                  <c:v>29.567</c:v>
                </c:pt>
                <c:pt idx="399">
                  <c:v>29.588999999999999</c:v>
                </c:pt>
                <c:pt idx="400">
                  <c:v>29.611000000000001</c:v>
                </c:pt>
                <c:pt idx="401">
                  <c:v>29.632000000000001</c:v>
                </c:pt>
                <c:pt idx="402">
                  <c:v>29.654</c:v>
                </c:pt>
                <c:pt idx="403">
                  <c:v>29.675000000000001</c:v>
                </c:pt>
                <c:pt idx="404">
                  <c:v>29.696999999999999</c:v>
                </c:pt>
                <c:pt idx="405">
                  <c:v>29.718</c:v>
                </c:pt>
                <c:pt idx="406">
                  <c:v>29.739000000000001</c:v>
                </c:pt>
                <c:pt idx="407">
                  <c:v>29.760999999999999</c:v>
                </c:pt>
                <c:pt idx="408">
                  <c:v>29.782</c:v>
                </c:pt>
                <c:pt idx="409">
                  <c:v>29.803000000000001</c:v>
                </c:pt>
                <c:pt idx="410">
                  <c:v>29.824999999999999</c:v>
                </c:pt>
                <c:pt idx="411">
                  <c:v>29.846</c:v>
                </c:pt>
                <c:pt idx="412">
                  <c:v>29.867000000000001</c:v>
                </c:pt>
                <c:pt idx="413">
                  <c:v>29.888000000000002</c:v>
                </c:pt>
                <c:pt idx="414">
                  <c:v>29.908999999999999</c:v>
                </c:pt>
                <c:pt idx="415">
                  <c:v>29.93</c:v>
                </c:pt>
                <c:pt idx="416">
                  <c:v>29.951000000000001</c:v>
                </c:pt>
                <c:pt idx="417">
                  <c:v>29.972000000000001</c:v>
                </c:pt>
                <c:pt idx="418">
                  <c:v>29.992999999999999</c:v>
                </c:pt>
                <c:pt idx="419">
                  <c:v>30.013999999999999</c:v>
                </c:pt>
                <c:pt idx="420">
                  <c:v>30.035</c:v>
                </c:pt>
                <c:pt idx="421">
                  <c:v>30.056000000000001</c:v>
                </c:pt>
                <c:pt idx="422">
                  <c:v>30.076000000000001</c:v>
                </c:pt>
                <c:pt idx="423">
                  <c:v>30.097000000000001</c:v>
                </c:pt>
                <c:pt idx="424">
                  <c:v>30.117999999999999</c:v>
                </c:pt>
                <c:pt idx="425">
                  <c:v>30.138999999999999</c:v>
                </c:pt>
                <c:pt idx="426">
                  <c:v>30.158999999999999</c:v>
                </c:pt>
                <c:pt idx="427">
                  <c:v>30.18</c:v>
                </c:pt>
                <c:pt idx="428">
                  <c:v>30.2</c:v>
                </c:pt>
                <c:pt idx="429">
                  <c:v>30.221</c:v>
                </c:pt>
                <c:pt idx="430">
                  <c:v>30.241</c:v>
                </c:pt>
                <c:pt idx="431">
                  <c:v>30.262</c:v>
                </c:pt>
                <c:pt idx="432">
                  <c:v>30.282</c:v>
                </c:pt>
                <c:pt idx="433">
                  <c:v>30.303000000000001</c:v>
                </c:pt>
                <c:pt idx="434">
                  <c:v>30.323</c:v>
                </c:pt>
                <c:pt idx="435">
                  <c:v>30.344000000000001</c:v>
                </c:pt>
                <c:pt idx="436">
                  <c:v>30.364000000000001</c:v>
                </c:pt>
                <c:pt idx="437">
                  <c:v>30.384</c:v>
                </c:pt>
                <c:pt idx="438">
                  <c:v>30.404</c:v>
                </c:pt>
                <c:pt idx="439">
                  <c:v>30.425000000000001</c:v>
                </c:pt>
                <c:pt idx="440">
                  <c:v>30.445</c:v>
                </c:pt>
                <c:pt idx="441">
                  <c:v>30.465</c:v>
                </c:pt>
                <c:pt idx="442">
                  <c:v>30.484999999999999</c:v>
                </c:pt>
                <c:pt idx="443">
                  <c:v>30.504999999999999</c:v>
                </c:pt>
                <c:pt idx="444">
                  <c:v>30.524999999999999</c:v>
                </c:pt>
                <c:pt idx="445">
                  <c:v>30.545000000000002</c:v>
                </c:pt>
                <c:pt idx="446">
                  <c:v>30.565000000000001</c:v>
                </c:pt>
                <c:pt idx="447">
                  <c:v>30.585000000000001</c:v>
                </c:pt>
                <c:pt idx="448">
                  <c:v>30.605</c:v>
                </c:pt>
                <c:pt idx="449">
                  <c:v>30.625</c:v>
                </c:pt>
                <c:pt idx="450">
                  <c:v>30.645</c:v>
                </c:pt>
                <c:pt idx="451">
                  <c:v>30.664999999999999</c:v>
                </c:pt>
                <c:pt idx="452">
                  <c:v>30.684999999999999</c:v>
                </c:pt>
                <c:pt idx="453">
                  <c:v>30.704000000000001</c:v>
                </c:pt>
                <c:pt idx="454">
                  <c:v>30.724</c:v>
                </c:pt>
                <c:pt idx="455">
                  <c:v>30.744</c:v>
                </c:pt>
                <c:pt idx="456">
                  <c:v>30.763000000000002</c:v>
                </c:pt>
                <c:pt idx="457">
                  <c:v>30.783000000000001</c:v>
                </c:pt>
                <c:pt idx="458">
                  <c:v>30.803000000000001</c:v>
                </c:pt>
                <c:pt idx="459">
                  <c:v>30.821999999999999</c:v>
                </c:pt>
                <c:pt idx="460">
                  <c:v>30.841999999999999</c:v>
                </c:pt>
                <c:pt idx="461">
                  <c:v>30.861000000000001</c:v>
                </c:pt>
                <c:pt idx="462">
                  <c:v>30.881</c:v>
                </c:pt>
                <c:pt idx="463">
                  <c:v>30.9</c:v>
                </c:pt>
                <c:pt idx="464">
                  <c:v>30.92</c:v>
                </c:pt>
                <c:pt idx="465">
                  <c:v>30.939</c:v>
                </c:pt>
                <c:pt idx="466">
                  <c:v>30.959</c:v>
                </c:pt>
                <c:pt idx="467">
                  <c:v>30.978000000000002</c:v>
                </c:pt>
                <c:pt idx="468">
                  <c:v>30.997</c:v>
                </c:pt>
                <c:pt idx="469">
                  <c:v>31.016999999999999</c:v>
                </c:pt>
                <c:pt idx="470">
                  <c:v>31.036000000000001</c:v>
                </c:pt>
                <c:pt idx="471">
                  <c:v>31.055</c:v>
                </c:pt>
                <c:pt idx="472">
                  <c:v>31.074000000000002</c:v>
                </c:pt>
                <c:pt idx="473">
                  <c:v>31.094000000000001</c:v>
                </c:pt>
                <c:pt idx="474">
                  <c:v>31.113</c:v>
                </c:pt>
                <c:pt idx="475">
                  <c:v>31.132000000000001</c:v>
                </c:pt>
                <c:pt idx="476">
                  <c:v>31.151</c:v>
                </c:pt>
                <c:pt idx="477">
                  <c:v>31.17</c:v>
                </c:pt>
                <c:pt idx="478">
                  <c:v>31.189</c:v>
                </c:pt>
                <c:pt idx="479">
                  <c:v>31.207999999999998</c:v>
                </c:pt>
                <c:pt idx="480">
                  <c:v>31.227</c:v>
                </c:pt>
                <c:pt idx="481">
                  <c:v>31.245999999999999</c:v>
                </c:pt>
                <c:pt idx="482">
                  <c:v>31.265000000000001</c:v>
                </c:pt>
                <c:pt idx="483">
                  <c:v>31.283999999999999</c:v>
                </c:pt>
                <c:pt idx="484">
                  <c:v>31.303000000000001</c:v>
                </c:pt>
                <c:pt idx="485">
                  <c:v>31.321999999999999</c:v>
                </c:pt>
                <c:pt idx="486">
                  <c:v>31.34</c:v>
                </c:pt>
                <c:pt idx="487">
                  <c:v>31.359000000000002</c:v>
                </c:pt>
                <c:pt idx="488">
                  <c:v>31.378</c:v>
                </c:pt>
                <c:pt idx="489">
                  <c:v>31.396999999999998</c:v>
                </c:pt>
                <c:pt idx="490">
                  <c:v>31.414999999999999</c:v>
                </c:pt>
                <c:pt idx="491">
                  <c:v>31.434000000000001</c:v>
                </c:pt>
                <c:pt idx="492">
                  <c:v>31.452999999999999</c:v>
                </c:pt>
                <c:pt idx="493">
                  <c:v>31.471</c:v>
                </c:pt>
                <c:pt idx="494">
                  <c:v>31.49</c:v>
                </c:pt>
                <c:pt idx="495">
                  <c:v>31.509</c:v>
                </c:pt>
                <c:pt idx="496">
                  <c:v>31.527000000000001</c:v>
                </c:pt>
                <c:pt idx="497">
                  <c:v>31.545999999999999</c:v>
                </c:pt>
                <c:pt idx="498">
                  <c:v>31.564</c:v>
                </c:pt>
                <c:pt idx="499">
                  <c:v>31.582999999999998</c:v>
                </c:pt>
                <c:pt idx="500">
                  <c:v>31.600999999999999</c:v>
                </c:pt>
                <c:pt idx="501">
                  <c:v>38.948</c:v>
                </c:pt>
                <c:pt idx="502">
                  <c:v>44.064999999999998</c:v>
                </c:pt>
                <c:pt idx="503">
                  <c:v>48.203000000000003</c:v>
                </c:pt>
                <c:pt idx="504">
                  <c:v>51.776000000000003</c:v>
                </c:pt>
                <c:pt idx="505">
                  <c:v>54.965000000000003</c:v>
                </c:pt>
                <c:pt idx="506">
                  <c:v>57.875999999999998</c:v>
                </c:pt>
                <c:pt idx="507">
                  <c:v>60.575000000000003</c:v>
                </c:pt>
                <c:pt idx="508">
                  <c:v>63.106000000000002</c:v>
                </c:pt>
                <c:pt idx="509">
                  <c:v>65.5</c:v>
                </c:pt>
                <c:pt idx="510">
                  <c:v>67.78</c:v>
                </c:pt>
                <c:pt idx="511">
                  <c:v>69.963999999999999</c:v>
                </c:pt>
                <c:pt idx="512">
                  <c:v>72.063999999999993</c:v>
                </c:pt>
                <c:pt idx="513">
                  <c:v>74.091999999999999</c:v>
                </c:pt>
                <c:pt idx="514">
                  <c:v>76.057000000000002</c:v>
                </c:pt>
                <c:pt idx="515">
                  <c:v>77.965999999999994</c:v>
                </c:pt>
                <c:pt idx="516">
                  <c:v>79.823999999999998</c:v>
                </c:pt>
                <c:pt idx="517">
                  <c:v>81.638000000000005</c:v>
                </c:pt>
                <c:pt idx="518">
                  <c:v>83.411000000000001</c:v>
                </c:pt>
                <c:pt idx="519">
                  <c:v>85.146000000000001</c:v>
                </c:pt>
                <c:pt idx="520">
                  <c:v>86.849000000000004</c:v>
                </c:pt>
                <c:pt idx="521">
                  <c:v>88.52</c:v>
                </c:pt>
                <c:pt idx="522">
                  <c:v>90.162999999999997</c:v>
                </c:pt>
                <c:pt idx="523">
                  <c:v>91.78</c:v>
                </c:pt>
                <c:pt idx="524">
                  <c:v>93.373000000000005</c:v>
                </c:pt>
                <c:pt idx="525">
                  <c:v>94.942999999999998</c:v>
                </c:pt>
                <c:pt idx="526">
                  <c:v>96.492999999999995</c:v>
                </c:pt>
                <c:pt idx="527">
                  <c:v>98.022000000000006</c:v>
                </c:pt>
                <c:pt idx="528">
                  <c:v>99.534000000000006</c:v>
                </c:pt>
                <c:pt idx="529">
                  <c:v>101.03</c:v>
                </c:pt>
                <c:pt idx="530">
                  <c:v>102.51</c:v>
                </c:pt>
                <c:pt idx="531">
                  <c:v>103.97</c:v>
                </c:pt>
                <c:pt idx="532">
                  <c:v>105.42</c:v>
                </c:pt>
                <c:pt idx="533">
                  <c:v>106.85</c:v>
                </c:pt>
                <c:pt idx="534">
                  <c:v>108.27</c:v>
                </c:pt>
                <c:pt idx="535">
                  <c:v>109.68</c:v>
                </c:pt>
                <c:pt idx="536">
                  <c:v>111.08</c:v>
                </c:pt>
                <c:pt idx="537">
                  <c:v>112.46</c:v>
                </c:pt>
                <c:pt idx="538">
                  <c:v>113.84</c:v>
                </c:pt>
                <c:pt idx="539">
                  <c:v>115.2</c:v>
                </c:pt>
                <c:pt idx="540">
                  <c:v>116.55</c:v>
                </c:pt>
                <c:pt idx="541">
                  <c:v>117.9</c:v>
                </c:pt>
                <c:pt idx="542">
                  <c:v>119.23</c:v>
                </c:pt>
                <c:pt idx="543">
                  <c:v>120.55</c:v>
                </c:pt>
                <c:pt idx="544">
                  <c:v>121.87</c:v>
                </c:pt>
                <c:pt idx="545">
                  <c:v>123.17</c:v>
                </c:pt>
                <c:pt idx="546">
                  <c:v>124.46</c:v>
                </c:pt>
                <c:pt idx="547">
                  <c:v>125.75</c:v>
                </c:pt>
                <c:pt idx="548">
                  <c:v>127.03</c:v>
                </c:pt>
                <c:pt idx="549">
                  <c:v>128.30000000000001</c:v>
                </c:pt>
                <c:pt idx="550">
                  <c:v>129.56</c:v>
                </c:pt>
                <c:pt idx="551">
                  <c:v>130.82</c:v>
                </c:pt>
                <c:pt idx="552">
                  <c:v>132.07</c:v>
                </c:pt>
                <c:pt idx="553">
                  <c:v>133.32</c:v>
                </c:pt>
                <c:pt idx="554">
                  <c:v>134.55000000000001</c:v>
                </c:pt>
                <c:pt idx="555">
                  <c:v>135.78</c:v>
                </c:pt>
                <c:pt idx="556">
                  <c:v>137.01</c:v>
                </c:pt>
                <c:pt idx="557">
                  <c:v>138.22999999999999</c:v>
                </c:pt>
                <c:pt idx="558">
                  <c:v>139.44</c:v>
                </c:pt>
                <c:pt idx="559">
                  <c:v>140.65</c:v>
                </c:pt>
                <c:pt idx="560">
                  <c:v>141.85</c:v>
                </c:pt>
                <c:pt idx="561">
                  <c:v>143.05000000000001</c:v>
                </c:pt>
                <c:pt idx="562">
                  <c:v>144.24</c:v>
                </c:pt>
                <c:pt idx="563">
                  <c:v>145.43</c:v>
                </c:pt>
                <c:pt idx="564">
                  <c:v>146.61000000000001</c:v>
                </c:pt>
                <c:pt idx="565">
                  <c:v>147.78</c:v>
                </c:pt>
                <c:pt idx="566">
                  <c:v>148.96</c:v>
                </c:pt>
                <c:pt idx="567">
                  <c:v>150.13</c:v>
                </c:pt>
                <c:pt idx="568">
                  <c:v>151.29</c:v>
                </c:pt>
                <c:pt idx="569">
                  <c:v>152.44999999999999</c:v>
                </c:pt>
                <c:pt idx="570">
                  <c:v>153.6</c:v>
                </c:pt>
                <c:pt idx="571">
                  <c:v>154.75</c:v>
                </c:pt>
                <c:pt idx="572">
                  <c:v>155.9</c:v>
                </c:pt>
                <c:pt idx="573">
                  <c:v>157.05000000000001</c:v>
                </c:pt>
                <c:pt idx="574">
                  <c:v>158.18</c:v>
                </c:pt>
                <c:pt idx="575">
                  <c:v>159.32</c:v>
                </c:pt>
                <c:pt idx="576">
                  <c:v>160.44999999999999</c:v>
                </c:pt>
                <c:pt idx="577">
                  <c:v>161.58000000000001</c:v>
                </c:pt>
                <c:pt idx="578">
                  <c:v>162.71</c:v>
                </c:pt>
                <c:pt idx="579">
                  <c:v>163.83000000000001</c:v>
                </c:pt>
                <c:pt idx="580">
                  <c:v>164.94</c:v>
                </c:pt>
                <c:pt idx="581">
                  <c:v>166.06</c:v>
                </c:pt>
                <c:pt idx="582">
                  <c:v>167.17</c:v>
                </c:pt>
                <c:pt idx="583">
                  <c:v>168.28</c:v>
                </c:pt>
                <c:pt idx="584">
                  <c:v>169.38</c:v>
                </c:pt>
                <c:pt idx="585">
                  <c:v>170.49</c:v>
                </c:pt>
                <c:pt idx="586">
                  <c:v>171.59</c:v>
                </c:pt>
                <c:pt idx="587">
                  <c:v>172.68</c:v>
                </c:pt>
                <c:pt idx="588">
                  <c:v>173.78</c:v>
                </c:pt>
                <c:pt idx="589">
                  <c:v>174.87</c:v>
                </c:pt>
                <c:pt idx="590">
                  <c:v>175.95</c:v>
                </c:pt>
                <c:pt idx="591">
                  <c:v>177.04</c:v>
                </c:pt>
                <c:pt idx="592">
                  <c:v>178.12</c:v>
                </c:pt>
                <c:pt idx="593">
                  <c:v>179.2</c:v>
                </c:pt>
                <c:pt idx="594">
                  <c:v>180.28</c:v>
                </c:pt>
                <c:pt idx="595">
                  <c:v>181.35</c:v>
                </c:pt>
                <c:pt idx="596">
                  <c:v>182.43</c:v>
                </c:pt>
                <c:pt idx="597">
                  <c:v>183.49</c:v>
                </c:pt>
                <c:pt idx="598">
                  <c:v>184.56</c:v>
                </c:pt>
                <c:pt idx="599">
                  <c:v>185.63</c:v>
                </c:pt>
                <c:pt idx="600">
                  <c:v>186.69</c:v>
                </c:pt>
                <c:pt idx="601">
                  <c:v>187.75</c:v>
                </c:pt>
                <c:pt idx="602">
                  <c:v>188.81</c:v>
                </c:pt>
                <c:pt idx="603">
                  <c:v>189.86</c:v>
                </c:pt>
                <c:pt idx="604">
                  <c:v>190.92</c:v>
                </c:pt>
                <c:pt idx="605">
                  <c:v>191.97</c:v>
                </c:pt>
                <c:pt idx="606">
                  <c:v>193.02</c:v>
                </c:pt>
                <c:pt idx="607">
                  <c:v>194.06</c:v>
                </c:pt>
                <c:pt idx="608">
                  <c:v>195.11</c:v>
                </c:pt>
                <c:pt idx="609">
                  <c:v>196.15</c:v>
                </c:pt>
                <c:pt idx="610">
                  <c:v>197.19</c:v>
                </c:pt>
                <c:pt idx="611">
                  <c:v>198.23</c:v>
                </c:pt>
                <c:pt idx="612">
                  <c:v>199.27</c:v>
                </c:pt>
                <c:pt idx="613">
                  <c:v>200.3</c:v>
                </c:pt>
                <c:pt idx="614">
                  <c:v>201.34</c:v>
                </c:pt>
                <c:pt idx="615">
                  <c:v>202.37</c:v>
                </c:pt>
                <c:pt idx="616">
                  <c:v>203.4</c:v>
                </c:pt>
                <c:pt idx="617">
                  <c:v>204.43</c:v>
                </c:pt>
                <c:pt idx="618">
                  <c:v>205.45</c:v>
                </c:pt>
                <c:pt idx="619">
                  <c:v>206.48</c:v>
                </c:pt>
                <c:pt idx="620">
                  <c:v>207.5</c:v>
                </c:pt>
                <c:pt idx="621">
                  <c:v>208.52</c:v>
                </c:pt>
                <c:pt idx="622">
                  <c:v>209.54</c:v>
                </c:pt>
                <c:pt idx="623">
                  <c:v>210.55</c:v>
                </c:pt>
                <c:pt idx="624">
                  <c:v>211.57</c:v>
                </c:pt>
                <c:pt idx="625">
                  <c:v>212.58</c:v>
                </c:pt>
                <c:pt idx="626">
                  <c:v>213.6</c:v>
                </c:pt>
                <c:pt idx="627">
                  <c:v>214.61</c:v>
                </c:pt>
                <c:pt idx="628">
                  <c:v>215.62</c:v>
                </c:pt>
                <c:pt idx="629">
                  <c:v>216.62</c:v>
                </c:pt>
                <c:pt idx="630">
                  <c:v>217.63</c:v>
                </c:pt>
                <c:pt idx="631">
                  <c:v>218.63</c:v>
                </c:pt>
                <c:pt idx="632">
                  <c:v>219.64</c:v>
                </c:pt>
                <c:pt idx="633">
                  <c:v>220.64</c:v>
                </c:pt>
                <c:pt idx="634">
                  <c:v>221.64</c:v>
                </c:pt>
                <c:pt idx="635">
                  <c:v>222.63</c:v>
                </c:pt>
                <c:pt idx="636">
                  <c:v>223.63</c:v>
                </c:pt>
                <c:pt idx="637">
                  <c:v>224.63</c:v>
                </c:pt>
                <c:pt idx="638">
                  <c:v>225.62</c:v>
                </c:pt>
                <c:pt idx="639">
                  <c:v>226.61</c:v>
                </c:pt>
                <c:pt idx="640">
                  <c:v>227.6</c:v>
                </c:pt>
                <c:pt idx="641">
                  <c:v>228.59</c:v>
                </c:pt>
                <c:pt idx="642">
                  <c:v>229.58</c:v>
                </c:pt>
                <c:pt idx="643">
                  <c:v>230.57</c:v>
                </c:pt>
                <c:pt idx="644">
                  <c:v>231.55</c:v>
                </c:pt>
                <c:pt idx="645">
                  <c:v>232.54</c:v>
                </c:pt>
                <c:pt idx="646">
                  <c:v>233.52</c:v>
                </c:pt>
                <c:pt idx="647">
                  <c:v>234.5</c:v>
                </c:pt>
                <c:pt idx="648">
                  <c:v>235.48</c:v>
                </c:pt>
                <c:pt idx="649">
                  <c:v>236.46</c:v>
                </c:pt>
                <c:pt idx="650">
                  <c:v>237.44</c:v>
                </c:pt>
                <c:pt idx="651">
                  <c:v>238.42</c:v>
                </c:pt>
                <c:pt idx="652">
                  <c:v>239.39</c:v>
                </c:pt>
                <c:pt idx="653">
                  <c:v>240.37</c:v>
                </c:pt>
                <c:pt idx="654">
                  <c:v>241.34</c:v>
                </c:pt>
                <c:pt idx="655">
                  <c:v>242.31</c:v>
                </c:pt>
                <c:pt idx="656">
                  <c:v>243.28</c:v>
                </c:pt>
                <c:pt idx="657">
                  <c:v>244.25</c:v>
                </c:pt>
                <c:pt idx="658">
                  <c:v>245.22</c:v>
                </c:pt>
                <c:pt idx="659">
                  <c:v>246.19</c:v>
                </c:pt>
                <c:pt idx="660">
                  <c:v>247.15</c:v>
                </c:pt>
                <c:pt idx="661">
                  <c:v>248.12</c:v>
                </c:pt>
                <c:pt idx="662">
                  <c:v>249.08</c:v>
                </c:pt>
                <c:pt idx="663">
                  <c:v>250.04</c:v>
                </c:pt>
                <c:pt idx="664">
                  <c:v>251</c:v>
                </c:pt>
                <c:pt idx="665">
                  <c:v>251.96</c:v>
                </c:pt>
                <c:pt idx="666">
                  <c:v>252.92</c:v>
                </c:pt>
                <c:pt idx="667">
                  <c:v>253.88</c:v>
                </c:pt>
                <c:pt idx="668">
                  <c:v>254.84</c:v>
                </c:pt>
                <c:pt idx="669">
                  <c:v>255.79</c:v>
                </c:pt>
                <c:pt idx="670">
                  <c:v>256.75</c:v>
                </c:pt>
                <c:pt idx="671">
                  <c:v>257.7</c:v>
                </c:pt>
                <c:pt idx="672">
                  <c:v>258.66000000000003</c:v>
                </c:pt>
                <c:pt idx="673">
                  <c:v>259.61</c:v>
                </c:pt>
                <c:pt idx="674">
                  <c:v>260.56</c:v>
                </c:pt>
                <c:pt idx="675">
                  <c:v>261.51</c:v>
                </c:pt>
                <c:pt idx="676">
                  <c:v>262.45999999999998</c:v>
                </c:pt>
                <c:pt idx="677">
                  <c:v>263.39999999999998</c:v>
                </c:pt>
                <c:pt idx="678">
                  <c:v>264.35000000000002</c:v>
                </c:pt>
                <c:pt idx="679">
                  <c:v>265.3</c:v>
                </c:pt>
                <c:pt idx="680">
                  <c:v>266.24</c:v>
                </c:pt>
                <c:pt idx="681">
                  <c:v>267.19</c:v>
                </c:pt>
                <c:pt idx="682">
                  <c:v>268.13</c:v>
                </c:pt>
                <c:pt idx="683">
                  <c:v>269.07</c:v>
                </c:pt>
                <c:pt idx="684">
                  <c:v>270.01</c:v>
                </c:pt>
                <c:pt idx="685">
                  <c:v>270.95</c:v>
                </c:pt>
                <c:pt idx="686">
                  <c:v>271.89</c:v>
                </c:pt>
                <c:pt idx="687">
                  <c:v>272.83</c:v>
                </c:pt>
                <c:pt idx="688">
                  <c:v>273.77</c:v>
                </c:pt>
                <c:pt idx="689">
                  <c:v>274.7</c:v>
                </c:pt>
                <c:pt idx="690">
                  <c:v>275.64</c:v>
                </c:pt>
                <c:pt idx="691">
                  <c:v>276.57</c:v>
                </c:pt>
                <c:pt idx="692">
                  <c:v>277.51</c:v>
                </c:pt>
                <c:pt idx="693">
                  <c:v>278.44</c:v>
                </c:pt>
                <c:pt idx="694">
                  <c:v>279.37</c:v>
                </c:pt>
                <c:pt idx="695">
                  <c:v>280.31</c:v>
                </c:pt>
                <c:pt idx="696">
                  <c:v>281.24</c:v>
                </c:pt>
                <c:pt idx="697">
                  <c:v>282.17</c:v>
                </c:pt>
                <c:pt idx="698">
                  <c:v>283.10000000000002</c:v>
                </c:pt>
                <c:pt idx="699">
                  <c:v>284.02</c:v>
                </c:pt>
              </c:numCache>
            </c:numRef>
          </c:xVal>
          <c:yVal>
            <c:numRef>
              <c:f>Sheet1!$E$2:$E$701</c:f>
              <c:numCache>
                <c:formatCode>General</c:formatCode>
                <c:ptCount val="700"/>
                <c:pt idx="0">
                  <c:v>156.44999999999999</c:v>
                </c:pt>
                <c:pt idx="1">
                  <c:v>4616</c:v>
                </c:pt>
                <c:pt idx="2">
                  <c:v>7362.8</c:v>
                </c:pt>
                <c:pt idx="3">
                  <c:v>9845.7999999999993</c:v>
                </c:pt>
                <c:pt idx="4">
                  <c:v>12189</c:v>
                </c:pt>
                <c:pt idx="5">
                  <c:v>14440</c:v>
                </c:pt>
                <c:pt idx="6">
                  <c:v>16690</c:v>
                </c:pt>
                <c:pt idx="7">
                  <c:v>18870</c:v>
                </c:pt>
                <c:pt idx="8">
                  <c:v>20995</c:v>
                </c:pt>
                <c:pt idx="9">
                  <c:v>23074</c:v>
                </c:pt>
                <c:pt idx="10">
                  <c:v>25114</c:v>
                </c:pt>
                <c:pt idx="11">
                  <c:v>27119</c:v>
                </c:pt>
                <c:pt idx="12">
                  <c:v>29093</c:v>
                </c:pt>
                <c:pt idx="13">
                  <c:v>31039</c:v>
                </c:pt>
                <c:pt idx="14">
                  <c:v>32958</c:v>
                </c:pt>
                <c:pt idx="15">
                  <c:v>34854</c:v>
                </c:pt>
                <c:pt idx="16">
                  <c:v>36727</c:v>
                </c:pt>
                <c:pt idx="17">
                  <c:v>38580</c:v>
                </c:pt>
                <c:pt idx="18">
                  <c:v>40413</c:v>
                </c:pt>
                <c:pt idx="19">
                  <c:v>42227</c:v>
                </c:pt>
                <c:pt idx="20">
                  <c:v>44024</c:v>
                </c:pt>
                <c:pt idx="21">
                  <c:v>45805</c:v>
                </c:pt>
                <c:pt idx="22">
                  <c:v>47570</c:v>
                </c:pt>
                <c:pt idx="23">
                  <c:v>49321</c:v>
                </c:pt>
                <c:pt idx="24">
                  <c:v>51057</c:v>
                </c:pt>
                <c:pt idx="25">
                  <c:v>52779</c:v>
                </c:pt>
                <c:pt idx="26">
                  <c:v>54489</c:v>
                </c:pt>
                <c:pt idx="27">
                  <c:v>56186</c:v>
                </c:pt>
                <c:pt idx="28">
                  <c:v>57871</c:v>
                </c:pt>
                <c:pt idx="29">
                  <c:v>59545</c:v>
                </c:pt>
                <c:pt idx="30">
                  <c:v>61207</c:v>
                </c:pt>
                <c:pt idx="31">
                  <c:v>62859</c:v>
                </c:pt>
                <c:pt idx="32">
                  <c:v>64501</c:v>
                </c:pt>
                <c:pt idx="33">
                  <c:v>66133</c:v>
                </c:pt>
                <c:pt idx="34">
                  <c:v>67755</c:v>
                </c:pt>
                <c:pt idx="35">
                  <c:v>69367</c:v>
                </c:pt>
                <c:pt idx="36">
                  <c:v>70971</c:v>
                </c:pt>
                <c:pt idx="37">
                  <c:v>72566</c:v>
                </c:pt>
                <c:pt idx="38">
                  <c:v>74152</c:v>
                </c:pt>
                <c:pt idx="39">
                  <c:v>75730</c:v>
                </c:pt>
                <c:pt idx="40">
                  <c:v>77300</c:v>
                </c:pt>
                <c:pt idx="41">
                  <c:v>78862</c:v>
                </c:pt>
                <c:pt idx="42">
                  <c:v>80416</c:v>
                </c:pt>
                <c:pt idx="43">
                  <c:v>81963</c:v>
                </c:pt>
                <c:pt idx="44">
                  <c:v>83503</c:v>
                </c:pt>
                <c:pt idx="45">
                  <c:v>85036</c:v>
                </c:pt>
                <c:pt idx="46">
                  <c:v>86562</c:v>
                </c:pt>
                <c:pt idx="47">
                  <c:v>88081</c:v>
                </c:pt>
                <c:pt idx="48">
                  <c:v>89593</c:v>
                </c:pt>
                <c:pt idx="49">
                  <c:v>91099</c:v>
                </c:pt>
                <c:pt idx="50">
                  <c:v>92599</c:v>
                </c:pt>
                <c:pt idx="51">
                  <c:v>94093</c:v>
                </c:pt>
                <c:pt idx="52">
                  <c:v>95581</c:v>
                </c:pt>
                <c:pt idx="53">
                  <c:v>97063</c:v>
                </c:pt>
                <c:pt idx="54">
                  <c:v>98539</c:v>
                </c:pt>
                <c:pt idx="55" formatCode="0.00E+00">
                  <c:v>100010</c:v>
                </c:pt>
                <c:pt idx="56" formatCode="0.00E+00">
                  <c:v>101470</c:v>
                </c:pt>
                <c:pt idx="57" formatCode="0.00E+00">
                  <c:v>102930</c:v>
                </c:pt>
                <c:pt idx="58" formatCode="0.00E+00">
                  <c:v>104390</c:v>
                </c:pt>
                <c:pt idx="59" formatCode="0.00E+00">
                  <c:v>105840</c:v>
                </c:pt>
                <c:pt idx="60" formatCode="0.00E+00">
                  <c:v>107280</c:v>
                </c:pt>
                <c:pt idx="61" formatCode="0.00E+00">
                  <c:v>108720</c:v>
                </c:pt>
                <c:pt idx="62" formatCode="0.00E+00">
                  <c:v>110150</c:v>
                </c:pt>
                <c:pt idx="63" formatCode="0.00E+00">
                  <c:v>111580</c:v>
                </c:pt>
                <c:pt idx="64" formatCode="0.00E+00">
                  <c:v>113010</c:v>
                </c:pt>
                <c:pt idx="65" formatCode="0.00E+00">
                  <c:v>114430</c:v>
                </c:pt>
                <c:pt idx="66" formatCode="0.00E+00">
                  <c:v>115840</c:v>
                </c:pt>
                <c:pt idx="67" formatCode="0.00E+00">
                  <c:v>117250</c:v>
                </c:pt>
                <c:pt idx="68" formatCode="0.00E+00">
                  <c:v>118660</c:v>
                </c:pt>
                <c:pt idx="69" formatCode="0.00E+00">
                  <c:v>120060</c:v>
                </c:pt>
                <c:pt idx="70" formatCode="0.00E+00">
                  <c:v>121460</c:v>
                </c:pt>
                <c:pt idx="71" formatCode="0.00E+00">
                  <c:v>122850</c:v>
                </c:pt>
                <c:pt idx="72" formatCode="0.00E+00">
                  <c:v>124240</c:v>
                </c:pt>
                <c:pt idx="73" formatCode="0.00E+00">
                  <c:v>125630</c:v>
                </c:pt>
                <c:pt idx="74" formatCode="0.00E+00">
                  <c:v>127010</c:v>
                </c:pt>
                <c:pt idx="75" formatCode="0.00E+00">
                  <c:v>128390</c:v>
                </c:pt>
                <c:pt idx="76">
                  <c:v>85260</c:v>
                </c:pt>
                <c:pt idx="77">
                  <c:v>86163</c:v>
                </c:pt>
                <c:pt idx="78">
                  <c:v>87064</c:v>
                </c:pt>
                <c:pt idx="79">
                  <c:v>87961</c:v>
                </c:pt>
                <c:pt idx="80">
                  <c:v>88856</c:v>
                </c:pt>
                <c:pt idx="81">
                  <c:v>89748</c:v>
                </c:pt>
                <c:pt idx="82">
                  <c:v>90638</c:v>
                </c:pt>
                <c:pt idx="83">
                  <c:v>91525</c:v>
                </c:pt>
                <c:pt idx="84">
                  <c:v>92409</c:v>
                </c:pt>
                <c:pt idx="85">
                  <c:v>93291</c:v>
                </c:pt>
                <c:pt idx="86">
                  <c:v>94170</c:v>
                </c:pt>
                <c:pt idx="87">
                  <c:v>95047</c:v>
                </c:pt>
                <c:pt idx="88">
                  <c:v>95922</c:v>
                </c:pt>
                <c:pt idx="89">
                  <c:v>96794</c:v>
                </c:pt>
                <c:pt idx="90">
                  <c:v>97664</c:v>
                </c:pt>
                <c:pt idx="91">
                  <c:v>98532</c:v>
                </c:pt>
                <c:pt idx="92">
                  <c:v>99397</c:v>
                </c:pt>
                <c:pt idx="93" formatCode="0.00E+00">
                  <c:v>100260</c:v>
                </c:pt>
                <c:pt idx="94" formatCode="0.00E+00">
                  <c:v>101120</c:v>
                </c:pt>
                <c:pt idx="95" formatCode="0.00E+00">
                  <c:v>101980</c:v>
                </c:pt>
                <c:pt idx="96" formatCode="0.00E+00">
                  <c:v>102840</c:v>
                </c:pt>
                <c:pt idx="97" formatCode="0.00E+00">
                  <c:v>103690</c:v>
                </c:pt>
                <c:pt idx="98" formatCode="0.00E+00">
                  <c:v>104540</c:v>
                </c:pt>
                <c:pt idx="99" formatCode="0.00E+00">
                  <c:v>105390</c:v>
                </c:pt>
                <c:pt idx="100" formatCode="0.00E+00">
                  <c:v>106240</c:v>
                </c:pt>
                <c:pt idx="101" formatCode="0.00E+00">
                  <c:v>107090</c:v>
                </c:pt>
                <c:pt idx="102" formatCode="0.00E+00">
                  <c:v>107930</c:v>
                </c:pt>
                <c:pt idx="103" formatCode="0.00E+00">
                  <c:v>108770</c:v>
                </c:pt>
                <c:pt idx="104" formatCode="0.00E+00">
                  <c:v>109610</c:v>
                </c:pt>
                <c:pt idx="105" formatCode="0.00E+00">
                  <c:v>110450</c:v>
                </c:pt>
                <c:pt idx="106" formatCode="0.00E+00">
                  <c:v>111290</c:v>
                </c:pt>
                <c:pt idx="107" formatCode="0.00E+00">
                  <c:v>112120</c:v>
                </c:pt>
                <c:pt idx="108" formatCode="0.00E+00">
                  <c:v>112960</c:v>
                </c:pt>
                <c:pt idx="109" formatCode="0.00E+00">
                  <c:v>113770</c:v>
                </c:pt>
                <c:pt idx="110" formatCode="0.00E+00">
                  <c:v>114470</c:v>
                </c:pt>
                <c:pt idx="111" formatCode="0.00E+00">
                  <c:v>115160</c:v>
                </c:pt>
                <c:pt idx="112" formatCode="0.00E+00">
                  <c:v>115860</c:v>
                </c:pt>
                <c:pt idx="113" formatCode="0.00E+00">
                  <c:v>116550</c:v>
                </c:pt>
                <c:pt idx="114" formatCode="0.00E+00">
                  <c:v>117240</c:v>
                </c:pt>
                <c:pt idx="115" formatCode="0.00E+00">
                  <c:v>117930</c:v>
                </c:pt>
                <c:pt idx="116" formatCode="0.00E+00">
                  <c:v>118620</c:v>
                </c:pt>
                <c:pt idx="117" formatCode="0.00E+00">
                  <c:v>119310</c:v>
                </c:pt>
                <c:pt idx="118" formatCode="0.00E+00">
                  <c:v>120000</c:v>
                </c:pt>
                <c:pt idx="119" formatCode="0.00E+00">
                  <c:v>120690</c:v>
                </c:pt>
                <c:pt idx="120" formatCode="0.00E+00">
                  <c:v>121370</c:v>
                </c:pt>
                <c:pt idx="121" formatCode="0.00E+00">
                  <c:v>122060</c:v>
                </c:pt>
                <c:pt idx="122" formatCode="0.00E+00">
                  <c:v>122740</c:v>
                </c:pt>
                <c:pt idx="123" formatCode="0.00E+00">
                  <c:v>123420</c:v>
                </c:pt>
                <c:pt idx="124" formatCode="0.00E+00">
                  <c:v>124100</c:v>
                </c:pt>
                <c:pt idx="125" formatCode="0.00E+00">
                  <c:v>124780</c:v>
                </c:pt>
                <c:pt idx="126" formatCode="0.00E+00">
                  <c:v>125460</c:v>
                </c:pt>
                <c:pt idx="127" formatCode="0.00E+00">
                  <c:v>126140</c:v>
                </c:pt>
                <c:pt idx="128" formatCode="0.00E+00">
                  <c:v>126820</c:v>
                </c:pt>
                <c:pt idx="129" formatCode="0.00E+00">
                  <c:v>127500</c:v>
                </c:pt>
                <c:pt idx="130" formatCode="0.00E+00">
                  <c:v>128170</c:v>
                </c:pt>
                <c:pt idx="131" formatCode="0.00E+00">
                  <c:v>128840</c:v>
                </c:pt>
                <c:pt idx="132" formatCode="0.00E+00">
                  <c:v>129520</c:v>
                </c:pt>
                <c:pt idx="133" formatCode="0.00E+00">
                  <c:v>130190</c:v>
                </c:pt>
                <c:pt idx="134" formatCode="0.00E+00">
                  <c:v>130860</c:v>
                </c:pt>
                <c:pt idx="135" formatCode="0.00E+00">
                  <c:v>131530</c:v>
                </c:pt>
                <c:pt idx="136" formatCode="0.00E+00">
                  <c:v>132200</c:v>
                </c:pt>
                <c:pt idx="137" formatCode="0.00E+00">
                  <c:v>132870</c:v>
                </c:pt>
                <c:pt idx="138" formatCode="0.00E+00">
                  <c:v>133530</c:v>
                </c:pt>
                <c:pt idx="139" formatCode="0.00E+00">
                  <c:v>134200</c:v>
                </c:pt>
                <c:pt idx="140" formatCode="0.00E+00">
                  <c:v>134860</c:v>
                </c:pt>
                <c:pt idx="141" formatCode="0.00E+00">
                  <c:v>135520</c:v>
                </c:pt>
                <c:pt idx="142" formatCode="0.00E+00">
                  <c:v>136190</c:v>
                </c:pt>
                <c:pt idx="143" formatCode="0.00E+00">
                  <c:v>136850</c:v>
                </c:pt>
                <c:pt idx="144" formatCode="0.00E+00">
                  <c:v>137510</c:v>
                </c:pt>
                <c:pt idx="145" formatCode="0.00E+00">
                  <c:v>138170</c:v>
                </c:pt>
                <c:pt idx="146" formatCode="0.00E+00">
                  <c:v>138820</c:v>
                </c:pt>
                <c:pt idx="147" formatCode="0.00E+00">
                  <c:v>139480</c:v>
                </c:pt>
                <c:pt idx="148" formatCode="0.00E+00">
                  <c:v>140130</c:v>
                </c:pt>
                <c:pt idx="149" formatCode="0.00E+00">
                  <c:v>140790</c:v>
                </c:pt>
                <c:pt idx="150" formatCode="0.00E+00">
                  <c:v>141440</c:v>
                </c:pt>
                <c:pt idx="151" formatCode="0.00E+00">
                  <c:v>142090</c:v>
                </c:pt>
                <c:pt idx="152" formatCode="0.00E+00">
                  <c:v>142740</c:v>
                </c:pt>
                <c:pt idx="153" formatCode="0.00E+00">
                  <c:v>143390</c:v>
                </c:pt>
                <c:pt idx="154" formatCode="0.00E+00">
                  <c:v>144040</c:v>
                </c:pt>
                <c:pt idx="155" formatCode="0.00E+00">
                  <c:v>144690</c:v>
                </c:pt>
                <c:pt idx="156" formatCode="0.00E+00">
                  <c:v>145340</c:v>
                </c:pt>
                <c:pt idx="157" formatCode="0.00E+00">
                  <c:v>145980</c:v>
                </c:pt>
                <c:pt idx="158" formatCode="0.00E+00">
                  <c:v>146630</c:v>
                </c:pt>
                <c:pt idx="159" formatCode="0.00E+00">
                  <c:v>147270</c:v>
                </c:pt>
                <c:pt idx="160" formatCode="0.00E+00">
                  <c:v>147910</c:v>
                </c:pt>
                <c:pt idx="161" formatCode="0.00E+00">
                  <c:v>148550</c:v>
                </c:pt>
                <c:pt idx="162" formatCode="0.00E+00">
                  <c:v>149190</c:v>
                </c:pt>
                <c:pt idx="163" formatCode="0.00E+00">
                  <c:v>149830</c:v>
                </c:pt>
                <c:pt idx="164" formatCode="0.00E+00">
                  <c:v>150470</c:v>
                </c:pt>
                <c:pt idx="165" formatCode="0.00E+00">
                  <c:v>151100</c:v>
                </c:pt>
                <c:pt idx="166" formatCode="0.00E+00">
                  <c:v>151740</c:v>
                </c:pt>
                <c:pt idx="167" formatCode="0.00E+00">
                  <c:v>152370</c:v>
                </c:pt>
                <c:pt idx="168" formatCode="0.00E+00">
                  <c:v>153010</c:v>
                </c:pt>
                <c:pt idx="169" formatCode="0.00E+00">
                  <c:v>153640</c:v>
                </c:pt>
                <c:pt idx="170" formatCode="0.00E+00">
                  <c:v>154270</c:v>
                </c:pt>
                <c:pt idx="171" formatCode="0.00E+00">
                  <c:v>154900</c:v>
                </c:pt>
                <c:pt idx="172" formatCode="0.00E+00">
                  <c:v>155530</c:v>
                </c:pt>
                <c:pt idx="173" formatCode="0.00E+00">
                  <c:v>156150</c:v>
                </c:pt>
                <c:pt idx="174" formatCode="0.00E+00">
                  <c:v>156780</c:v>
                </c:pt>
                <c:pt idx="175" formatCode="0.00E+00">
                  <c:v>157410</c:v>
                </c:pt>
                <c:pt idx="176" formatCode="0.00E+00">
                  <c:v>158030</c:v>
                </c:pt>
                <c:pt idx="177" formatCode="0.00E+00">
                  <c:v>158650</c:v>
                </c:pt>
                <c:pt idx="178" formatCode="0.00E+00">
                  <c:v>159280</c:v>
                </c:pt>
                <c:pt idx="179" formatCode="0.00E+00">
                  <c:v>159900</c:v>
                </c:pt>
                <c:pt idx="180" formatCode="0.00E+00">
                  <c:v>160520</c:v>
                </c:pt>
                <c:pt idx="181" formatCode="0.00E+00">
                  <c:v>161140</c:v>
                </c:pt>
                <c:pt idx="182" formatCode="0.00E+00">
                  <c:v>161750</c:v>
                </c:pt>
                <c:pt idx="183" formatCode="0.00E+00">
                  <c:v>162370</c:v>
                </c:pt>
                <c:pt idx="184" formatCode="0.00E+00">
                  <c:v>162990</c:v>
                </c:pt>
                <c:pt idx="185" formatCode="0.00E+00">
                  <c:v>163600</c:v>
                </c:pt>
                <c:pt idx="186" formatCode="0.00E+00">
                  <c:v>164220</c:v>
                </c:pt>
                <c:pt idx="187" formatCode="0.00E+00">
                  <c:v>164830</c:v>
                </c:pt>
                <c:pt idx="188" formatCode="0.00E+00">
                  <c:v>165440</c:v>
                </c:pt>
                <c:pt idx="189" formatCode="0.00E+00">
                  <c:v>166050</c:v>
                </c:pt>
                <c:pt idx="190" formatCode="0.00E+00">
                  <c:v>166660</c:v>
                </c:pt>
                <c:pt idx="191" formatCode="0.00E+00">
                  <c:v>167270</c:v>
                </c:pt>
                <c:pt idx="192" formatCode="0.00E+00">
                  <c:v>167880</c:v>
                </c:pt>
                <c:pt idx="193" formatCode="0.00E+00">
                  <c:v>168480</c:v>
                </c:pt>
                <c:pt idx="194" formatCode="0.00E+00">
                  <c:v>169090</c:v>
                </c:pt>
                <c:pt idx="195" formatCode="0.00E+00">
                  <c:v>169690</c:v>
                </c:pt>
                <c:pt idx="196" formatCode="0.00E+00">
                  <c:v>170300</c:v>
                </c:pt>
                <c:pt idx="197" formatCode="0.00E+00">
                  <c:v>170900</c:v>
                </c:pt>
                <c:pt idx="198" formatCode="0.00E+00">
                  <c:v>171500</c:v>
                </c:pt>
                <c:pt idx="199" formatCode="0.00E+00">
                  <c:v>172100</c:v>
                </c:pt>
                <c:pt idx="200" formatCode="0.00E+00">
                  <c:v>172700</c:v>
                </c:pt>
                <c:pt idx="201" formatCode="0.00E+00">
                  <c:v>173300</c:v>
                </c:pt>
                <c:pt idx="202" formatCode="0.00E+00">
                  <c:v>173900</c:v>
                </c:pt>
                <c:pt idx="203" formatCode="0.00E+00">
                  <c:v>174490</c:v>
                </c:pt>
                <c:pt idx="204" formatCode="0.00E+00">
                  <c:v>175090</c:v>
                </c:pt>
                <c:pt idx="205" formatCode="0.00E+00">
                  <c:v>175680</c:v>
                </c:pt>
                <c:pt idx="206" formatCode="0.00E+00">
                  <c:v>176280</c:v>
                </c:pt>
                <c:pt idx="207" formatCode="0.00E+00">
                  <c:v>176870</c:v>
                </c:pt>
                <c:pt idx="208" formatCode="0.00E+00">
                  <c:v>177460</c:v>
                </c:pt>
                <c:pt idx="209" formatCode="0.00E+00">
                  <c:v>178050</c:v>
                </c:pt>
                <c:pt idx="210" formatCode="0.00E+00">
                  <c:v>178640</c:v>
                </c:pt>
                <c:pt idx="211" formatCode="0.00E+00">
                  <c:v>179230</c:v>
                </c:pt>
                <c:pt idx="212" formatCode="0.00E+00">
                  <c:v>179820</c:v>
                </c:pt>
                <c:pt idx="213" formatCode="0.00E+00">
                  <c:v>180400</c:v>
                </c:pt>
                <c:pt idx="214" formatCode="0.00E+00">
                  <c:v>180990</c:v>
                </c:pt>
                <c:pt idx="215" formatCode="0.00E+00">
                  <c:v>181570</c:v>
                </c:pt>
                <c:pt idx="216" formatCode="0.00E+00">
                  <c:v>182160</c:v>
                </c:pt>
                <c:pt idx="217" formatCode="0.00E+00">
                  <c:v>182740</c:v>
                </c:pt>
                <c:pt idx="218" formatCode="0.00E+00">
                  <c:v>183320</c:v>
                </c:pt>
                <c:pt idx="219" formatCode="0.00E+00">
                  <c:v>183900</c:v>
                </c:pt>
                <c:pt idx="220" formatCode="0.00E+00">
                  <c:v>184480</c:v>
                </c:pt>
                <c:pt idx="221" formatCode="0.00E+00">
                  <c:v>185060</c:v>
                </c:pt>
                <c:pt idx="222" formatCode="0.00E+00">
                  <c:v>185640</c:v>
                </c:pt>
                <c:pt idx="223" formatCode="0.00E+00">
                  <c:v>186210</c:v>
                </c:pt>
                <c:pt idx="224" formatCode="0.00E+00">
                  <c:v>186790</c:v>
                </c:pt>
                <c:pt idx="225" formatCode="0.00E+00">
                  <c:v>187370</c:v>
                </c:pt>
                <c:pt idx="226" formatCode="0.00E+00">
                  <c:v>187940</c:v>
                </c:pt>
                <c:pt idx="227" formatCode="0.00E+00">
                  <c:v>188510</c:v>
                </c:pt>
                <c:pt idx="228" formatCode="0.00E+00">
                  <c:v>189090</c:v>
                </c:pt>
                <c:pt idx="229" formatCode="0.00E+00">
                  <c:v>189660</c:v>
                </c:pt>
                <c:pt idx="230" formatCode="0.00E+00">
                  <c:v>190230</c:v>
                </c:pt>
                <c:pt idx="231" formatCode="0.00E+00">
                  <c:v>190800</c:v>
                </c:pt>
                <c:pt idx="232" formatCode="0.00E+00">
                  <c:v>191370</c:v>
                </c:pt>
                <c:pt idx="233" formatCode="0.00E+00">
                  <c:v>191930</c:v>
                </c:pt>
                <c:pt idx="234" formatCode="0.00E+00">
                  <c:v>192500</c:v>
                </c:pt>
                <c:pt idx="235" formatCode="0.00E+00">
                  <c:v>193070</c:v>
                </c:pt>
                <c:pt idx="236" formatCode="0.00E+00">
                  <c:v>193630</c:v>
                </c:pt>
                <c:pt idx="237" formatCode="0.00E+00">
                  <c:v>194200</c:v>
                </c:pt>
                <c:pt idx="238" formatCode="0.00E+00">
                  <c:v>194760</c:v>
                </c:pt>
                <c:pt idx="239" formatCode="0.00E+00">
                  <c:v>195320</c:v>
                </c:pt>
                <c:pt idx="240" formatCode="0.00E+00">
                  <c:v>195880</c:v>
                </c:pt>
                <c:pt idx="241" formatCode="0.00E+00">
                  <c:v>196450</c:v>
                </c:pt>
                <c:pt idx="242" formatCode="0.00E+00">
                  <c:v>197010</c:v>
                </c:pt>
                <c:pt idx="243" formatCode="0.00E+00">
                  <c:v>197560</c:v>
                </c:pt>
                <c:pt idx="244" formatCode="0.00E+00">
                  <c:v>198120</c:v>
                </c:pt>
                <c:pt idx="245" formatCode="0.00E+00">
                  <c:v>198680</c:v>
                </c:pt>
                <c:pt idx="246" formatCode="0.00E+00">
                  <c:v>199240</c:v>
                </c:pt>
                <c:pt idx="247" formatCode="0.00E+00">
                  <c:v>199790</c:v>
                </c:pt>
                <c:pt idx="248" formatCode="0.00E+00">
                  <c:v>200350</c:v>
                </c:pt>
                <c:pt idx="249" formatCode="0.00E+00">
                  <c:v>200900</c:v>
                </c:pt>
                <c:pt idx="250" formatCode="0.00E+00">
                  <c:v>201450</c:v>
                </c:pt>
                <c:pt idx="251" formatCode="0.00E+00">
                  <c:v>202000</c:v>
                </c:pt>
                <c:pt idx="252" formatCode="0.00E+00">
                  <c:v>202560</c:v>
                </c:pt>
                <c:pt idx="253" formatCode="0.00E+00">
                  <c:v>203110</c:v>
                </c:pt>
                <c:pt idx="254" formatCode="0.00E+00">
                  <c:v>203660</c:v>
                </c:pt>
                <c:pt idx="255" formatCode="0.00E+00">
                  <c:v>204200</c:v>
                </c:pt>
                <c:pt idx="256" formatCode="0.00E+00">
                  <c:v>204750</c:v>
                </c:pt>
                <c:pt idx="257" formatCode="0.00E+00">
                  <c:v>205300</c:v>
                </c:pt>
                <c:pt idx="258" formatCode="0.00E+00">
                  <c:v>205850</c:v>
                </c:pt>
                <c:pt idx="259" formatCode="0.00E+00">
                  <c:v>206390</c:v>
                </c:pt>
                <c:pt idx="260" formatCode="0.00E+00">
                  <c:v>206940</c:v>
                </c:pt>
                <c:pt idx="261" formatCode="0.00E+00">
                  <c:v>207480</c:v>
                </c:pt>
                <c:pt idx="262" formatCode="0.00E+00">
                  <c:v>208020</c:v>
                </c:pt>
                <c:pt idx="263" formatCode="0.00E+00">
                  <c:v>208560</c:v>
                </c:pt>
                <c:pt idx="264" formatCode="0.00E+00">
                  <c:v>209110</c:v>
                </c:pt>
                <c:pt idx="265" formatCode="0.00E+00">
                  <c:v>209650</c:v>
                </c:pt>
                <c:pt idx="266" formatCode="0.00E+00">
                  <c:v>210190</c:v>
                </c:pt>
                <c:pt idx="267" formatCode="0.00E+00">
                  <c:v>210720</c:v>
                </c:pt>
                <c:pt idx="268" formatCode="0.00E+00">
                  <c:v>211260</c:v>
                </c:pt>
                <c:pt idx="269" formatCode="0.00E+00">
                  <c:v>211800</c:v>
                </c:pt>
                <c:pt idx="270" formatCode="0.00E+00">
                  <c:v>212340</c:v>
                </c:pt>
                <c:pt idx="271" formatCode="0.00E+00">
                  <c:v>212870</c:v>
                </c:pt>
                <c:pt idx="272" formatCode="0.00E+00">
                  <c:v>213410</c:v>
                </c:pt>
                <c:pt idx="273" formatCode="0.00E+00">
                  <c:v>213940</c:v>
                </c:pt>
                <c:pt idx="274" formatCode="0.00E+00">
                  <c:v>214470</c:v>
                </c:pt>
                <c:pt idx="275" formatCode="0.00E+00">
                  <c:v>215010</c:v>
                </c:pt>
                <c:pt idx="276" formatCode="0.00E+00">
                  <c:v>215540</c:v>
                </c:pt>
                <c:pt idx="277" formatCode="0.00E+00">
                  <c:v>216070</c:v>
                </c:pt>
                <c:pt idx="278" formatCode="0.00E+00">
                  <c:v>216600</c:v>
                </c:pt>
                <c:pt idx="279" formatCode="0.00E+00">
                  <c:v>217130</c:v>
                </c:pt>
                <c:pt idx="280" formatCode="0.00E+00">
                  <c:v>217660</c:v>
                </c:pt>
                <c:pt idx="281" formatCode="0.00E+00">
                  <c:v>218180</c:v>
                </c:pt>
                <c:pt idx="282" formatCode="0.00E+00">
                  <c:v>218710</c:v>
                </c:pt>
                <c:pt idx="283" formatCode="0.00E+00">
                  <c:v>219240</c:v>
                </c:pt>
                <c:pt idx="284" formatCode="0.00E+00">
                  <c:v>219760</c:v>
                </c:pt>
                <c:pt idx="285" formatCode="0.00E+00">
                  <c:v>220290</c:v>
                </c:pt>
                <c:pt idx="286" formatCode="0.00E+00">
                  <c:v>220810</c:v>
                </c:pt>
                <c:pt idx="287" formatCode="0.00E+00">
                  <c:v>221330</c:v>
                </c:pt>
                <c:pt idx="288" formatCode="0.00E+00">
                  <c:v>221860</c:v>
                </c:pt>
                <c:pt idx="289" formatCode="0.00E+00">
                  <c:v>222380</c:v>
                </c:pt>
                <c:pt idx="290" formatCode="0.00E+00">
                  <c:v>222900</c:v>
                </c:pt>
                <c:pt idx="291" formatCode="0.00E+00">
                  <c:v>223420</c:v>
                </c:pt>
                <c:pt idx="292" formatCode="0.00E+00">
                  <c:v>223940</c:v>
                </c:pt>
                <c:pt idx="293" formatCode="0.00E+00">
                  <c:v>224460</c:v>
                </c:pt>
                <c:pt idx="294" formatCode="0.00E+00">
                  <c:v>224970</c:v>
                </c:pt>
                <c:pt idx="295" formatCode="0.00E+00">
                  <c:v>225490</c:v>
                </c:pt>
                <c:pt idx="296" formatCode="0.00E+00">
                  <c:v>226010</c:v>
                </c:pt>
                <c:pt idx="297" formatCode="0.00E+00">
                  <c:v>226520</c:v>
                </c:pt>
                <c:pt idx="298" formatCode="0.00E+00">
                  <c:v>227040</c:v>
                </c:pt>
                <c:pt idx="299" formatCode="0.00E+00">
                  <c:v>227550</c:v>
                </c:pt>
                <c:pt idx="300" formatCode="0.00E+00">
                  <c:v>228070</c:v>
                </c:pt>
                <c:pt idx="301" formatCode="0.00E+00">
                  <c:v>228580</c:v>
                </c:pt>
                <c:pt idx="302" formatCode="0.00E+00">
                  <c:v>229090</c:v>
                </c:pt>
                <c:pt idx="303" formatCode="0.00E+00">
                  <c:v>229600</c:v>
                </c:pt>
                <c:pt idx="304" formatCode="0.00E+00">
                  <c:v>230110</c:v>
                </c:pt>
                <c:pt idx="305" formatCode="0.00E+00">
                  <c:v>230620</c:v>
                </c:pt>
                <c:pt idx="306" formatCode="0.00E+00">
                  <c:v>231130</c:v>
                </c:pt>
                <c:pt idx="307" formatCode="0.00E+00">
                  <c:v>231640</c:v>
                </c:pt>
                <c:pt idx="308" formatCode="0.00E+00">
                  <c:v>232150</c:v>
                </c:pt>
                <c:pt idx="309" formatCode="0.00E+00">
                  <c:v>232660</c:v>
                </c:pt>
                <c:pt idx="310" formatCode="0.00E+00">
                  <c:v>233160</c:v>
                </c:pt>
                <c:pt idx="311" formatCode="0.00E+00">
                  <c:v>233670</c:v>
                </c:pt>
                <c:pt idx="312" formatCode="0.00E+00">
                  <c:v>234170</c:v>
                </c:pt>
                <c:pt idx="313" formatCode="0.00E+00">
                  <c:v>234680</c:v>
                </c:pt>
                <c:pt idx="314" formatCode="0.00E+00">
                  <c:v>235180</c:v>
                </c:pt>
                <c:pt idx="315" formatCode="0.00E+00">
                  <c:v>235680</c:v>
                </c:pt>
                <c:pt idx="316" formatCode="0.00E+00">
                  <c:v>236190</c:v>
                </c:pt>
                <c:pt idx="317" formatCode="0.00E+00">
                  <c:v>236690</c:v>
                </c:pt>
                <c:pt idx="318" formatCode="0.00E+00">
                  <c:v>237190</c:v>
                </c:pt>
                <c:pt idx="319" formatCode="0.00E+00">
                  <c:v>237690</c:v>
                </c:pt>
                <c:pt idx="320" formatCode="0.00E+00">
                  <c:v>238190</c:v>
                </c:pt>
                <c:pt idx="321" formatCode="0.00E+00">
                  <c:v>238690</c:v>
                </c:pt>
                <c:pt idx="322" formatCode="0.00E+00">
                  <c:v>239180</c:v>
                </c:pt>
                <c:pt idx="323" formatCode="0.00E+00">
                  <c:v>239680</c:v>
                </c:pt>
                <c:pt idx="324" formatCode="0.00E+00">
                  <c:v>240180</c:v>
                </c:pt>
                <c:pt idx="325" formatCode="0.00E+00">
                  <c:v>240670</c:v>
                </c:pt>
                <c:pt idx="326" formatCode="0.00E+00">
                  <c:v>241170</c:v>
                </c:pt>
                <c:pt idx="327" formatCode="0.00E+00">
                  <c:v>241660</c:v>
                </c:pt>
                <c:pt idx="328" formatCode="0.00E+00">
                  <c:v>242160</c:v>
                </c:pt>
                <c:pt idx="329" formatCode="0.00E+00">
                  <c:v>242650</c:v>
                </c:pt>
                <c:pt idx="330" formatCode="0.00E+00">
                  <c:v>243140</c:v>
                </c:pt>
                <c:pt idx="331" formatCode="0.00E+00">
                  <c:v>243640</c:v>
                </c:pt>
                <c:pt idx="332" formatCode="0.00E+00">
                  <c:v>244130</c:v>
                </c:pt>
                <c:pt idx="333" formatCode="0.00E+00">
                  <c:v>244620</c:v>
                </c:pt>
                <c:pt idx="334" formatCode="0.00E+00">
                  <c:v>245110</c:v>
                </c:pt>
                <c:pt idx="335" formatCode="0.00E+00">
                  <c:v>245600</c:v>
                </c:pt>
                <c:pt idx="336" formatCode="0.00E+00">
                  <c:v>246090</c:v>
                </c:pt>
                <c:pt idx="337" formatCode="0.00E+00">
                  <c:v>246580</c:v>
                </c:pt>
                <c:pt idx="338" formatCode="0.00E+00">
                  <c:v>247060</c:v>
                </c:pt>
                <c:pt idx="339" formatCode="0.00E+00">
                  <c:v>247550</c:v>
                </c:pt>
                <c:pt idx="340" formatCode="0.00E+00">
                  <c:v>248040</c:v>
                </c:pt>
                <c:pt idx="341" formatCode="0.00E+00">
                  <c:v>248520</c:v>
                </c:pt>
                <c:pt idx="342" formatCode="0.00E+00">
                  <c:v>249010</c:v>
                </c:pt>
                <c:pt idx="343" formatCode="0.00E+00">
                  <c:v>249490</c:v>
                </c:pt>
                <c:pt idx="344" formatCode="0.00E+00">
                  <c:v>249970</c:v>
                </c:pt>
                <c:pt idx="345" formatCode="0.00E+00">
                  <c:v>250460</c:v>
                </c:pt>
                <c:pt idx="346" formatCode="0.00E+00">
                  <c:v>250940</c:v>
                </c:pt>
                <c:pt idx="347" formatCode="0.00E+00">
                  <c:v>251420</c:v>
                </c:pt>
                <c:pt idx="348" formatCode="0.00E+00">
                  <c:v>251900</c:v>
                </c:pt>
                <c:pt idx="349" formatCode="0.00E+00">
                  <c:v>252380</c:v>
                </c:pt>
                <c:pt idx="350" formatCode="0.00E+00">
                  <c:v>252860</c:v>
                </c:pt>
                <c:pt idx="351" formatCode="0.00E+00">
                  <c:v>253340</c:v>
                </c:pt>
                <c:pt idx="352" formatCode="0.00E+00">
                  <c:v>253820</c:v>
                </c:pt>
                <c:pt idx="353" formatCode="0.00E+00">
                  <c:v>254300</c:v>
                </c:pt>
                <c:pt idx="354" formatCode="0.00E+00">
                  <c:v>254780</c:v>
                </c:pt>
                <c:pt idx="355" formatCode="0.00E+00">
                  <c:v>255250</c:v>
                </c:pt>
                <c:pt idx="356" formatCode="0.00E+00">
                  <c:v>255730</c:v>
                </c:pt>
                <c:pt idx="357" formatCode="0.00E+00">
                  <c:v>256200</c:v>
                </c:pt>
                <c:pt idx="358" formatCode="0.00E+00">
                  <c:v>256680</c:v>
                </c:pt>
                <c:pt idx="359" formatCode="0.00E+00">
                  <c:v>257150</c:v>
                </c:pt>
                <c:pt idx="360" formatCode="0.00E+00">
                  <c:v>257630</c:v>
                </c:pt>
                <c:pt idx="361" formatCode="0.00E+00">
                  <c:v>258100</c:v>
                </c:pt>
                <c:pt idx="362" formatCode="0.00E+00">
                  <c:v>258570</c:v>
                </c:pt>
                <c:pt idx="363" formatCode="0.00E+00">
                  <c:v>259050</c:v>
                </c:pt>
                <c:pt idx="364" formatCode="0.00E+00">
                  <c:v>259520</c:v>
                </c:pt>
                <c:pt idx="365" formatCode="0.00E+00">
                  <c:v>259990</c:v>
                </c:pt>
                <c:pt idx="366" formatCode="0.00E+00">
                  <c:v>260460</c:v>
                </c:pt>
                <c:pt idx="367" formatCode="0.00E+00">
                  <c:v>260930</c:v>
                </c:pt>
                <c:pt idx="368" formatCode="0.00E+00">
                  <c:v>261400</c:v>
                </c:pt>
                <c:pt idx="369" formatCode="0.00E+00">
                  <c:v>261870</c:v>
                </c:pt>
                <c:pt idx="370" formatCode="0.00E+00">
                  <c:v>262330</c:v>
                </c:pt>
                <c:pt idx="371" formatCode="0.00E+00">
                  <c:v>262800</c:v>
                </c:pt>
                <c:pt idx="372" formatCode="0.00E+00">
                  <c:v>263270</c:v>
                </c:pt>
                <c:pt idx="373" formatCode="0.00E+00">
                  <c:v>263730</c:v>
                </c:pt>
                <c:pt idx="374" formatCode="0.00E+00">
                  <c:v>264200</c:v>
                </c:pt>
                <c:pt idx="375" formatCode="0.00E+00">
                  <c:v>264660</c:v>
                </c:pt>
                <c:pt idx="376" formatCode="0.00E+00">
                  <c:v>265130</c:v>
                </c:pt>
                <c:pt idx="377" formatCode="0.00E+00">
                  <c:v>265590</c:v>
                </c:pt>
                <c:pt idx="378" formatCode="0.00E+00">
                  <c:v>266050</c:v>
                </c:pt>
                <c:pt idx="379" formatCode="0.00E+00">
                  <c:v>266520</c:v>
                </c:pt>
                <c:pt idx="380" formatCode="0.00E+00">
                  <c:v>266980</c:v>
                </c:pt>
                <c:pt idx="381" formatCode="0.00E+00">
                  <c:v>267440</c:v>
                </c:pt>
                <c:pt idx="382" formatCode="0.00E+00">
                  <c:v>267900</c:v>
                </c:pt>
                <c:pt idx="383" formatCode="0.00E+00">
                  <c:v>268360</c:v>
                </c:pt>
                <c:pt idx="384" formatCode="0.00E+00">
                  <c:v>268820</c:v>
                </c:pt>
                <c:pt idx="385" formatCode="0.00E+00">
                  <c:v>269280</c:v>
                </c:pt>
                <c:pt idx="386" formatCode="0.00E+00">
                  <c:v>269740</c:v>
                </c:pt>
                <c:pt idx="387" formatCode="0.00E+00">
                  <c:v>270200</c:v>
                </c:pt>
                <c:pt idx="388" formatCode="0.00E+00">
                  <c:v>270650</c:v>
                </c:pt>
                <c:pt idx="389" formatCode="0.00E+00">
                  <c:v>271110</c:v>
                </c:pt>
                <c:pt idx="390" formatCode="0.00E+00">
                  <c:v>271570</c:v>
                </c:pt>
                <c:pt idx="391" formatCode="0.00E+00">
                  <c:v>272020</c:v>
                </c:pt>
                <c:pt idx="392" formatCode="0.00E+00">
                  <c:v>272480</c:v>
                </c:pt>
                <c:pt idx="393" formatCode="0.00E+00">
                  <c:v>272930</c:v>
                </c:pt>
                <c:pt idx="394" formatCode="0.00E+00">
                  <c:v>273390</c:v>
                </c:pt>
                <c:pt idx="395" formatCode="0.00E+00">
                  <c:v>273840</c:v>
                </c:pt>
                <c:pt idx="396" formatCode="0.00E+00">
                  <c:v>274300</c:v>
                </c:pt>
                <c:pt idx="397" formatCode="0.00E+00">
                  <c:v>274750</c:v>
                </c:pt>
                <c:pt idx="398" formatCode="0.00E+00">
                  <c:v>275200</c:v>
                </c:pt>
                <c:pt idx="399" formatCode="0.00E+00">
                  <c:v>275650</c:v>
                </c:pt>
                <c:pt idx="400" formatCode="0.00E+00">
                  <c:v>276100</c:v>
                </c:pt>
                <c:pt idx="401" formatCode="0.00E+00">
                  <c:v>276550</c:v>
                </c:pt>
                <c:pt idx="402" formatCode="0.00E+00">
                  <c:v>277000</c:v>
                </c:pt>
                <c:pt idx="403" formatCode="0.00E+00">
                  <c:v>277450</c:v>
                </c:pt>
                <c:pt idx="404" formatCode="0.00E+00">
                  <c:v>277900</c:v>
                </c:pt>
                <c:pt idx="405" formatCode="0.00E+00">
                  <c:v>278350</c:v>
                </c:pt>
                <c:pt idx="406" formatCode="0.00E+00">
                  <c:v>278800</c:v>
                </c:pt>
                <c:pt idx="407" formatCode="0.00E+00">
                  <c:v>279240</c:v>
                </c:pt>
                <c:pt idx="408" formatCode="0.00E+00">
                  <c:v>279690</c:v>
                </c:pt>
                <c:pt idx="409" formatCode="0.00E+00">
                  <c:v>280140</c:v>
                </c:pt>
                <c:pt idx="410" formatCode="0.00E+00">
                  <c:v>280580</c:v>
                </c:pt>
                <c:pt idx="411" formatCode="0.00E+00">
                  <c:v>281030</c:v>
                </c:pt>
                <c:pt idx="412" formatCode="0.00E+00">
                  <c:v>281470</c:v>
                </c:pt>
                <c:pt idx="413" formatCode="0.00E+00">
                  <c:v>281920</c:v>
                </c:pt>
                <c:pt idx="414" formatCode="0.00E+00">
                  <c:v>282360</c:v>
                </c:pt>
                <c:pt idx="415" formatCode="0.00E+00">
                  <c:v>282800</c:v>
                </c:pt>
                <c:pt idx="416" formatCode="0.00E+00">
                  <c:v>283240</c:v>
                </c:pt>
                <c:pt idx="417" formatCode="0.00E+00">
                  <c:v>283690</c:v>
                </c:pt>
                <c:pt idx="418" formatCode="0.00E+00">
                  <c:v>284130</c:v>
                </c:pt>
                <c:pt idx="419" formatCode="0.00E+00">
                  <c:v>284570</c:v>
                </c:pt>
                <c:pt idx="420" formatCode="0.00E+00">
                  <c:v>285010</c:v>
                </c:pt>
                <c:pt idx="421" formatCode="0.00E+00">
                  <c:v>285450</c:v>
                </c:pt>
                <c:pt idx="422" formatCode="0.00E+00">
                  <c:v>285890</c:v>
                </c:pt>
                <c:pt idx="423" formatCode="0.00E+00">
                  <c:v>286330</c:v>
                </c:pt>
                <c:pt idx="424" formatCode="0.00E+00">
                  <c:v>286770</c:v>
                </c:pt>
                <c:pt idx="425" formatCode="0.00E+00">
                  <c:v>287200</c:v>
                </c:pt>
                <c:pt idx="426" formatCode="0.00E+00">
                  <c:v>287640</c:v>
                </c:pt>
                <c:pt idx="427" formatCode="0.00E+00">
                  <c:v>288080</c:v>
                </c:pt>
                <c:pt idx="428" formatCode="0.00E+00">
                  <c:v>288510</c:v>
                </c:pt>
                <c:pt idx="429" formatCode="0.00E+00">
                  <c:v>288950</c:v>
                </c:pt>
                <c:pt idx="430" formatCode="0.00E+00">
                  <c:v>289390</c:v>
                </c:pt>
                <c:pt idx="431" formatCode="0.00E+00">
                  <c:v>289820</c:v>
                </c:pt>
                <c:pt idx="432" formatCode="0.00E+00">
                  <c:v>290260</c:v>
                </c:pt>
                <c:pt idx="433" formatCode="0.00E+00">
                  <c:v>290690</c:v>
                </c:pt>
                <c:pt idx="434" formatCode="0.00E+00">
                  <c:v>291120</c:v>
                </c:pt>
                <c:pt idx="435" formatCode="0.00E+00">
                  <c:v>291560</c:v>
                </c:pt>
                <c:pt idx="436" formatCode="0.00E+00">
                  <c:v>291990</c:v>
                </c:pt>
                <c:pt idx="437" formatCode="0.00E+00">
                  <c:v>292420</c:v>
                </c:pt>
                <c:pt idx="438" formatCode="0.00E+00">
                  <c:v>292850</c:v>
                </c:pt>
                <c:pt idx="439" formatCode="0.00E+00">
                  <c:v>293280</c:v>
                </c:pt>
                <c:pt idx="440" formatCode="0.00E+00">
                  <c:v>293710</c:v>
                </c:pt>
                <c:pt idx="441" formatCode="0.00E+00">
                  <c:v>294140</c:v>
                </c:pt>
                <c:pt idx="442" formatCode="0.00E+00">
                  <c:v>294570</c:v>
                </c:pt>
                <c:pt idx="443" formatCode="0.00E+00">
                  <c:v>295000</c:v>
                </c:pt>
                <c:pt idx="444" formatCode="0.00E+00">
                  <c:v>295430</c:v>
                </c:pt>
                <c:pt idx="445" formatCode="0.00E+00">
                  <c:v>295860</c:v>
                </c:pt>
                <c:pt idx="446" formatCode="0.00E+00">
                  <c:v>296290</c:v>
                </c:pt>
                <c:pt idx="447" formatCode="0.00E+00">
                  <c:v>296710</c:v>
                </c:pt>
                <c:pt idx="448" formatCode="0.00E+00">
                  <c:v>297140</c:v>
                </c:pt>
                <c:pt idx="449" formatCode="0.00E+00">
                  <c:v>297570</c:v>
                </c:pt>
                <c:pt idx="450" formatCode="0.00E+00">
                  <c:v>297990</c:v>
                </c:pt>
                <c:pt idx="451" formatCode="0.00E+00">
                  <c:v>298420</c:v>
                </c:pt>
                <c:pt idx="452" formatCode="0.00E+00">
                  <c:v>298840</c:v>
                </c:pt>
                <c:pt idx="453" formatCode="0.00E+00">
                  <c:v>299270</c:v>
                </c:pt>
                <c:pt idx="454" formatCode="0.00E+00">
                  <c:v>299690</c:v>
                </c:pt>
                <c:pt idx="455" formatCode="0.00E+00">
                  <c:v>300110</c:v>
                </c:pt>
                <c:pt idx="456" formatCode="0.00E+00">
                  <c:v>300540</c:v>
                </c:pt>
                <c:pt idx="457" formatCode="0.00E+00">
                  <c:v>300960</c:v>
                </c:pt>
                <c:pt idx="458" formatCode="0.00E+00">
                  <c:v>301380</c:v>
                </c:pt>
                <c:pt idx="459" formatCode="0.00E+00">
                  <c:v>301800</c:v>
                </c:pt>
                <c:pt idx="460" formatCode="0.00E+00">
                  <c:v>302220</c:v>
                </c:pt>
                <c:pt idx="461" formatCode="0.00E+00">
                  <c:v>302640</c:v>
                </c:pt>
                <c:pt idx="462" formatCode="0.00E+00">
                  <c:v>303060</c:v>
                </c:pt>
                <c:pt idx="463" formatCode="0.00E+00">
                  <c:v>303480</c:v>
                </c:pt>
                <c:pt idx="464" formatCode="0.00E+00">
                  <c:v>303900</c:v>
                </c:pt>
                <c:pt idx="465" formatCode="0.00E+00">
                  <c:v>304320</c:v>
                </c:pt>
                <c:pt idx="466" formatCode="0.00E+00">
                  <c:v>304740</c:v>
                </c:pt>
                <c:pt idx="467" formatCode="0.00E+00">
                  <c:v>305160</c:v>
                </c:pt>
                <c:pt idx="468" formatCode="0.00E+00">
                  <c:v>305570</c:v>
                </c:pt>
                <c:pt idx="469" formatCode="0.00E+00">
                  <c:v>305990</c:v>
                </c:pt>
                <c:pt idx="470" formatCode="0.00E+00">
                  <c:v>306410</c:v>
                </c:pt>
                <c:pt idx="471" formatCode="0.00E+00">
                  <c:v>306820</c:v>
                </c:pt>
                <c:pt idx="472" formatCode="0.00E+00">
                  <c:v>307240</c:v>
                </c:pt>
                <c:pt idx="473" formatCode="0.00E+00">
                  <c:v>307650</c:v>
                </c:pt>
                <c:pt idx="474" formatCode="0.00E+00">
                  <c:v>308070</c:v>
                </c:pt>
                <c:pt idx="475" formatCode="0.00E+00">
                  <c:v>308480</c:v>
                </c:pt>
                <c:pt idx="476" formatCode="0.00E+00">
                  <c:v>308900</c:v>
                </c:pt>
                <c:pt idx="477" formatCode="0.00E+00">
                  <c:v>309310</c:v>
                </c:pt>
                <c:pt idx="478" formatCode="0.00E+00">
                  <c:v>309720</c:v>
                </c:pt>
                <c:pt idx="479" formatCode="0.00E+00">
                  <c:v>310140</c:v>
                </c:pt>
                <c:pt idx="480" formatCode="0.00E+00">
                  <c:v>310550</c:v>
                </c:pt>
                <c:pt idx="481" formatCode="0.00E+00">
                  <c:v>310960</c:v>
                </c:pt>
                <c:pt idx="482" formatCode="0.00E+00">
                  <c:v>311370</c:v>
                </c:pt>
                <c:pt idx="483" formatCode="0.00E+00">
                  <c:v>311780</c:v>
                </c:pt>
                <c:pt idx="484" formatCode="0.00E+00">
                  <c:v>312190</c:v>
                </c:pt>
                <c:pt idx="485" formatCode="0.00E+00">
                  <c:v>312600</c:v>
                </c:pt>
                <c:pt idx="486" formatCode="0.00E+00">
                  <c:v>313010</c:v>
                </c:pt>
                <c:pt idx="487" formatCode="0.00E+00">
                  <c:v>313420</c:v>
                </c:pt>
                <c:pt idx="488" formatCode="0.00E+00">
                  <c:v>313830</c:v>
                </c:pt>
                <c:pt idx="489" formatCode="0.00E+00">
                  <c:v>314240</c:v>
                </c:pt>
                <c:pt idx="490" formatCode="0.00E+00">
                  <c:v>314640</c:v>
                </c:pt>
                <c:pt idx="491" formatCode="0.00E+00">
                  <c:v>315050</c:v>
                </c:pt>
                <c:pt idx="492" formatCode="0.00E+00">
                  <c:v>315460</c:v>
                </c:pt>
                <c:pt idx="493" formatCode="0.00E+00">
                  <c:v>315860</c:v>
                </c:pt>
                <c:pt idx="494" formatCode="0.00E+00">
                  <c:v>316270</c:v>
                </c:pt>
                <c:pt idx="495" formatCode="0.00E+00">
                  <c:v>316670</c:v>
                </c:pt>
                <c:pt idx="496" formatCode="0.00E+00">
                  <c:v>317080</c:v>
                </c:pt>
                <c:pt idx="497" formatCode="0.00E+00">
                  <c:v>317480</c:v>
                </c:pt>
                <c:pt idx="498" formatCode="0.00E+00">
                  <c:v>317890</c:v>
                </c:pt>
                <c:pt idx="499" formatCode="0.00E+00">
                  <c:v>318290</c:v>
                </c:pt>
                <c:pt idx="500" formatCode="0.00E+00">
                  <c:v>318690</c:v>
                </c:pt>
                <c:pt idx="501" formatCode="0.00E+00">
                  <c:v>487400</c:v>
                </c:pt>
                <c:pt idx="502" formatCode="0.00E+00">
                  <c:v>606370</c:v>
                </c:pt>
                <c:pt idx="503" formatCode="0.00E+00">
                  <c:v>699730</c:v>
                </c:pt>
                <c:pt idx="504" formatCode="0.00E+00">
                  <c:v>777010</c:v>
                </c:pt>
                <c:pt idx="505" formatCode="0.00E+00">
                  <c:v>843040</c:v>
                </c:pt>
                <c:pt idx="506" formatCode="0.00E+00">
                  <c:v>900730</c:v>
                </c:pt>
                <c:pt idx="507" formatCode="0.00E+00">
                  <c:v>951940</c:v>
                </c:pt>
                <c:pt idx="508" formatCode="0.00E+00">
                  <c:v>997980</c:v>
                </c:pt>
                <c:pt idx="509" formatCode="0.00E+00">
                  <c:v>1039800</c:v>
                </c:pt>
                <c:pt idx="510" formatCode="0.00E+00">
                  <c:v>1078100</c:v>
                </c:pt>
                <c:pt idx="511" formatCode="0.00E+00">
                  <c:v>1113300</c:v>
                </c:pt>
                <c:pt idx="512" formatCode="0.00E+00">
                  <c:v>1146000</c:v>
                </c:pt>
                <c:pt idx="513" formatCode="0.00E+00">
                  <c:v>1176500</c:v>
                </c:pt>
                <c:pt idx="514" formatCode="0.00E+00">
                  <c:v>1205100</c:v>
                </c:pt>
                <c:pt idx="515" formatCode="0.00E+00">
                  <c:v>1231900</c:v>
                </c:pt>
                <c:pt idx="516" formatCode="0.00E+00">
                  <c:v>1257200</c:v>
                </c:pt>
                <c:pt idx="517" formatCode="0.00E+00">
                  <c:v>1281100</c:v>
                </c:pt>
                <c:pt idx="518" formatCode="0.00E+00">
                  <c:v>1303900</c:v>
                </c:pt>
                <c:pt idx="519" formatCode="0.00E+00">
                  <c:v>1325500</c:v>
                </c:pt>
                <c:pt idx="520" formatCode="0.00E+00">
                  <c:v>1346000</c:v>
                </c:pt>
                <c:pt idx="521" formatCode="0.00E+00">
                  <c:v>1365700</c:v>
                </c:pt>
                <c:pt idx="522" formatCode="0.00E+00">
                  <c:v>1384500</c:v>
                </c:pt>
                <c:pt idx="523" formatCode="0.00E+00">
                  <c:v>1402600</c:v>
                </c:pt>
                <c:pt idx="524" formatCode="0.00E+00">
                  <c:v>1419900</c:v>
                </c:pt>
                <c:pt idx="525" formatCode="0.00E+00">
                  <c:v>1436600</c:v>
                </c:pt>
                <c:pt idx="526" formatCode="0.00E+00">
                  <c:v>1452600</c:v>
                </c:pt>
                <c:pt idx="527" formatCode="0.00E+00">
                  <c:v>1468100</c:v>
                </c:pt>
                <c:pt idx="528" formatCode="0.00E+00">
                  <c:v>1483000</c:v>
                </c:pt>
                <c:pt idx="529" formatCode="0.00E+00">
                  <c:v>1497500</c:v>
                </c:pt>
                <c:pt idx="530" formatCode="0.00E+00">
                  <c:v>1511500</c:v>
                </c:pt>
                <c:pt idx="531" formatCode="0.00E+00">
                  <c:v>1525000</c:v>
                </c:pt>
                <c:pt idx="532" formatCode="0.00E+00">
                  <c:v>1538100</c:v>
                </c:pt>
                <c:pt idx="533" formatCode="0.00E+00">
                  <c:v>1550800</c:v>
                </c:pt>
                <c:pt idx="534" formatCode="0.00E+00">
                  <c:v>1563100</c:v>
                </c:pt>
                <c:pt idx="535" formatCode="0.00E+00">
                  <c:v>1575100</c:v>
                </c:pt>
                <c:pt idx="536" formatCode="0.00E+00">
                  <c:v>1586800</c:v>
                </c:pt>
                <c:pt idx="537" formatCode="0.00E+00">
                  <c:v>1598100</c:v>
                </c:pt>
                <c:pt idx="538" formatCode="0.00E+00">
                  <c:v>1609100</c:v>
                </c:pt>
                <c:pt idx="539" formatCode="0.00E+00">
                  <c:v>1619800</c:v>
                </c:pt>
                <c:pt idx="540" formatCode="0.00E+00">
                  <c:v>1630300</c:v>
                </c:pt>
                <c:pt idx="541" formatCode="0.00E+00">
                  <c:v>1640400</c:v>
                </c:pt>
                <c:pt idx="542" formatCode="0.00E+00">
                  <c:v>1650400</c:v>
                </c:pt>
                <c:pt idx="543" formatCode="0.00E+00">
                  <c:v>1660000</c:v>
                </c:pt>
                <c:pt idx="544" formatCode="0.00E+00">
                  <c:v>1669500</c:v>
                </c:pt>
                <c:pt idx="545" formatCode="0.00E+00">
                  <c:v>1678700</c:v>
                </c:pt>
                <c:pt idx="546" formatCode="0.00E+00">
                  <c:v>1687600</c:v>
                </c:pt>
                <c:pt idx="547" formatCode="0.00E+00">
                  <c:v>1696400</c:v>
                </c:pt>
                <c:pt idx="548" formatCode="0.00E+00">
                  <c:v>1705000</c:v>
                </c:pt>
                <c:pt idx="549" formatCode="0.00E+00">
                  <c:v>1713400</c:v>
                </c:pt>
                <c:pt idx="550" formatCode="0.00E+00">
                  <c:v>1721500</c:v>
                </c:pt>
                <c:pt idx="551" formatCode="0.00E+00">
                  <c:v>1729600</c:v>
                </c:pt>
                <c:pt idx="552" formatCode="0.00E+00">
                  <c:v>1737400</c:v>
                </c:pt>
                <c:pt idx="553" formatCode="0.00E+00">
                  <c:v>1745100</c:v>
                </c:pt>
                <c:pt idx="554" formatCode="0.00E+00">
                  <c:v>1752600</c:v>
                </c:pt>
                <c:pt idx="555" formatCode="0.00E+00">
                  <c:v>1760000</c:v>
                </c:pt>
                <c:pt idx="556" formatCode="0.00E+00">
                  <c:v>1767200</c:v>
                </c:pt>
                <c:pt idx="557" formatCode="0.00E+00">
                  <c:v>1774200</c:v>
                </c:pt>
                <c:pt idx="558" formatCode="0.00E+00">
                  <c:v>1781200</c:v>
                </c:pt>
                <c:pt idx="559" formatCode="0.00E+00">
                  <c:v>1788000</c:v>
                </c:pt>
                <c:pt idx="560" formatCode="0.00E+00">
                  <c:v>1794600</c:v>
                </c:pt>
                <c:pt idx="561" formatCode="0.00E+00">
                  <c:v>1801100</c:v>
                </c:pt>
                <c:pt idx="562" formatCode="0.00E+00">
                  <c:v>1807600</c:v>
                </c:pt>
                <c:pt idx="563" formatCode="0.00E+00">
                  <c:v>1813800</c:v>
                </c:pt>
                <c:pt idx="564" formatCode="0.00E+00">
                  <c:v>1820000</c:v>
                </c:pt>
                <c:pt idx="565" formatCode="0.00E+00">
                  <c:v>1826100</c:v>
                </c:pt>
                <c:pt idx="566" formatCode="0.00E+00">
                  <c:v>1832000</c:v>
                </c:pt>
                <c:pt idx="567" formatCode="0.00E+00">
                  <c:v>1837800</c:v>
                </c:pt>
                <c:pt idx="568" formatCode="0.00E+00">
                  <c:v>1843600</c:v>
                </c:pt>
                <c:pt idx="569" formatCode="0.00E+00">
                  <c:v>1849200</c:v>
                </c:pt>
                <c:pt idx="570" formatCode="0.00E+00">
                  <c:v>1854700</c:v>
                </c:pt>
                <c:pt idx="571" formatCode="0.00E+00">
                  <c:v>1860100</c:v>
                </c:pt>
                <c:pt idx="572" formatCode="0.00E+00">
                  <c:v>1865500</c:v>
                </c:pt>
                <c:pt idx="573" formatCode="0.00E+00">
                  <c:v>1870700</c:v>
                </c:pt>
                <c:pt idx="574" formatCode="0.00E+00">
                  <c:v>1875900</c:v>
                </c:pt>
                <c:pt idx="575" formatCode="0.00E+00">
                  <c:v>1880900</c:v>
                </c:pt>
                <c:pt idx="576" formatCode="0.00E+00">
                  <c:v>1885900</c:v>
                </c:pt>
                <c:pt idx="577" formatCode="0.00E+00">
                  <c:v>1890800</c:v>
                </c:pt>
                <c:pt idx="578" formatCode="0.00E+00">
                  <c:v>1895600</c:v>
                </c:pt>
                <c:pt idx="579" formatCode="0.00E+00">
                  <c:v>1900300</c:v>
                </c:pt>
                <c:pt idx="580" formatCode="0.00E+00">
                  <c:v>1905000</c:v>
                </c:pt>
                <c:pt idx="581" formatCode="0.00E+00">
                  <c:v>1909500</c:v>
                </c:pt>
                <c:pt idx="582" formatCode="0.00E+00">
                  <c:v>1914000</c:v>
                </c:pt>
                <c:pt idx="583" formatCode="0.00E+00">
                  <c:v>1918500</c:v>
                </c:pt>
                <c:pt idx="584" formatCode="0.00E+00">
                  <c:v>1922800</c:v>
                </c:pt>
                <c:pt idx="585" formatCode="0.00E+00">
                  <c:v>1927100</c:v>
                </c:pt>
                <c:pt idx="586" formatCode="0.00E+00">
                  <c:v>1931300</c:v>
                </c:pt>
                <c:pt idx="587" formatCode="0.00E+00">
                  <c:v>1935500</c:v>
                </c:pt>
                <c:pt idx="588" formatCode="0.00E+00">
                  <c:v>1939500</c:v>
                </c:pt>
                <c:pt idx="589" formatCode="0.00E+00">
                  <c:v>1943500</c:v>
                </c:pt>
                <c:pt idx="590" formatCode="0.00E+00">
                  <c:v>1947500</c:v>
                </c:pt>
                <c:pt idx="591" formatCode="0.00E+00">
                  <c:v>1951400</c:v>
                </c:pt>
                <c:pt idx="592" formatCode="0.00E+00">
                  <c:v>1955200</c:v>
                </c:pt>
                <c:pt idx="593" formatCode="0.00E+00">
                  <c:v>1959000</c:v>
                </c:pt>
                <c:pt idx="594" formatCode="0.00E+00">
                  <c:v>1962700</c:v>
                </c:pt>
                <c:pt idx="595" formatCode="0.00E+00">
                  <c:v>1966300</c:v>
                </c:pt>
                <c:pt idx="596" formatCode="0.00E+00">
                  <c:v>1969900</c:v>
                </c:pt>
                <c:pt idx="597" formatCode="0.00E+00">
                  <c:v>1973500</c:v>
                </c:pt>
                <c:pt idx="598" formatCode="0.00E+00">
                  <c:v>1977000</c:v>
                </c:pt>
                <c:pt idx="599" formatCode="0.00E+00">
                  <c:v>1980400</c:v>
                </c:pt>
                <c:pt idx="600" formatCode="0.00E+00">
                  <c:v>1983800</c:v>
                </c:pt>
                <c:pt idx="601" formatCode="0.00E+00">
                  <c:v>1987100</c:v>
                </c:pt>
                <c:pt idx="602" formatCode="0.00E+00">
                  <c:v>1990400</c:v>
                </c:pt>
                <c:pt idx="603" formatCode="0.00E+00">
                  <c:v>1993600</c:v>
                </c:pt>
                <c:pt idx="604" formatCode="0.00E+00">
                  <c:v>1996800</c:v>
                </c:pt>
                <c:pt idx="605" formatCode="0.00E+00">
                  <c:v>1999900</c:v>
                </c:pt>
                <c:pt idx="606" formatCode="0.00E+00">
                  <c:v>2003000</c:v>
                </c:pt>
                <c:pt idx="607" formatCode="0.00E+00">
                  <c:v>2006000</c:v>
                </c:pt>
                <c:pt idx="608" formatCode="0.00E+00">
                  <c:v>2009000</c:v>
                </c:pt>
                <c:pt idx="609" formatCode="0.00E+00">
                  <c:v>2012000</c:v>
                </c:pt>
                <c:pt idx="610" formatCode="0.00E+00">
                  <c:v>2014900</c:v>
                </c:pt>
                <c:pt idx="611" formatCode="0.00E+00">
                  <c:v>2017700</c:v>
                </c:pt>
                <c:pt idx="612" formatCode="0.00E+00">
                  <c:v>2020600</c:v>
                </c:pt>
                <c:pt idx="613" formatCode="0.00E+00">
                  <c:v>2023300</c:v>
                </c:pt>
                <c:pt idx="614" formatCode="0.00E+00">
                  <c:v>2026100</c:v>
                </c:pt>
                <c:pt idx="615" formatCode="0.00E+00">
                  <c:v>2028800</c:v>
                </c:pt>
                <c:pt idx="616" formatCode="0.00E+00">
                  <c:v>2031400</c:v>
                </c:pt>
                <c:pt idx="617" formatCode="0.00E+00">
                  <c:v>2034000</c:v>
                </c:pt>
                <c:pt idx="618" formatCode="0.00E+00">
                  <c:v>2036600</c:v>
                </c:pt>
                <c:pt idx="619" formatCode="0.00E+00">
                  <c:v>2039200</c:v>
                </c:pt>
                <c:pt idx="620" formatCode="0.00E+00">
                  <c:v>2041700</c:v>
                </c:pt>
                <c:pt idx="621" formatCode="0.00E+00">
                  <c:v>2044100</c:v>
                </c:pt>
                <c:pt idx="622" formatCode="0.00E+00">
                  <c:v>2046600</c:v>
                </c:pt>
                <c:pt idx="623" formatCode="0.00E+00">
                  <c:v>2049000</c:v>
                </c:pt>
                <c:pt idx="624" formatCode="0.00E+00">
                  <c:v>2051300</c:v>
                </c:pt>
                <c:pt idx="625" formatCode="0.00E+00">
                  <c:v>2053700</c:v>
                </c:pt>
                <c:pt idx="626" formatCode="0.00E+00">
                  <c:v>2056000</c:v>
                </c:pt>
                <c:pt idx="627" formatCode="0.00E+00">
                  <c:v>2058200</c:v>
                </c:pt>
                <c:pt idx="628" formatCode="0.00E+00">
                  <c:v>2060400</c:v>
                </c:pt>
                <c:pt idx="629" formatCode="0.00E+00">
                  <c:v>2062600</c:v>
                </c:pt>
                <c:pt idx="630" formatCode="0.00E+00">
                  <c:v>2064800</c:v>
                </c:pt>
                <c:pt idx="631" formatCode="0.00E+00">
                  <c:v>2066900</c:v>
                </c:pt>
                <c:pt idx="632" formatCode="0.00E+00">
                  <c:v>2069000</c:v>
                </c:pt>
                <c:pt idx="633" formatCode="0.00E+00">
                  <c:v>2071100</c:v>
                </c:pt>
                <c:pt idx="634" formatCode="0.00E+00">
                  <c:v>2073200</c:v>
                </c:pt>
                <c:pt idx="635" formatCode="0.00E+00">
                  <c:v>2075200</c:v>
                </c:pt>
                <c:pt idx="636" formatCode="0.00E+00">
                  <c:v>2077200</c:v>
                </c:pt>
                <c:pt idx="637" formatCode="0.00E+00">
                  <c:v>2079100</c:v>
                </c:pt>
                <c:pt idx="638" formatCode="0.00E+00">
                  <c:v>2081100</c:v>
                </c:pt>
                <c:pt idx="639" formatCode="0.00E+00">
                  <c:v>2083000</c:v>
                </c:pt>
                <c:pt idx="640" formatCode="0.00E+00">
                  <c:v>2084900</c:v>
                </c:pt>
                <c:pt idx="641" formatCode="0.00E+00">
                  <c:v>2086700</c:v>
                </c:pt>
                <c:pt idx="642" formatCode="0.00E+00">
                  <c:v>2088500</c:v>
                </c:pt>
                <c:pt idx="643" formatCode="0.00E+00">
                  <c:v>2090300</c:v>
                </c:pt>
                <c:pt idx="644" formatCode="0.00E+00">
                  <c:v>2092100</c:v>
                </c:pt>
                <c:pt idx="645" formatCode="0.00E+00">
                  <c:v>2093900</c:v>
                </c:pt>
                <c:pt idx="646" formatCode="0.00E+00">
                  <c:v>2095600</c:v>
                </c:pt>
                <c:pt idx="647" formatCode="0.00E+00">
                  <c:v>2097300</c:v>
                </c:pt>
                <c:pt idx="648" formatCode="0.00E+00">
                  <c:v>2099000</c:v>
                </c:pt>
                <c:pt idx="649" formatCode="0.00E+00">
                  <c:v>2100600</c:v>
                </c:pt>
                <c:pt idx="650" formatCode="0.00E+00">
                  <c:v>2102300</c:v>
                </c:pt>
                <c:pt idx="651" formatCode="0.00E+00">
                  <c:v>2103900</c:v>
                </c:pt>
                <c:pt idx="652" formatCode="0.00E+00">
                  <c:v>2105500</c:v>
                </c:pt>
                <c:pt idx="653" formatCode="0.00E+00">
                  <c:v>2107000</c:v>
                </c:pt>
                <c:pt idx="654" formatCode="0.00E+00">
                  <c:v>2108600</c:v>
                </c:pt>
                <c:pt idx="655" formatCode="0.00E+00">
                  <c:v>2110100</c:v>
                </c:pt>
                <c:pt idx="656" formatCode="0.00E+00">
                  <c:v>2111600</c:v>
                </c:pt>
                <c:pt idx="657" formatCode="0.00E+00">
                  <c:v>2113100</c:v>
                </c:pt>
                <c:pt idx="658" formatCode="0.00E+00">
                  <c:v>2114600</c:v>
                </c:pt>
                <c:pt idx="659" formatCode="0.00E+00">
                  <c:v>2116000</c:v>
                </c:pt>
                <c:pt idx="660" formatCode="0.00E+00">
                  <c:v>2117400</c:v>
                </c:pt>
                <c:pt idx="661" formatCode="0.00E+00">
                  <c:v>2118800</c:v>
                </c:pt>
                <c:pt idx="662" formatCode="0.00E+00">
                  <c:v>2120200</c:v>
                </c:pt>
                <c:pt idx="663" formatCode="0.00E+00">
                  <c:v>2121600</c:v>
                </c:pt>
                <c:pt idx="664" formatCode="0.00E+00">
                  <c:v>2123000</c:v>
                </c:pt>
                <c:pt idx="665" formatCode="0.00E+00">
                  <c:v>2124300</c:v>
                </c:pt>
                <c:pt idx="666" formatCode="0.00E+00">
                  <c:v>2125600</c:v>
                </c:pt>
                <c:pt idx="667" formatCode="0.00E+00">
                  <c:v>2126900</c:v>
                </c:pt>
                <c:pt idx="668" formatCode="0.00E+00">
                  <c:v>2128200</c:v>
                </c:pt>
                <c:pt idx="669" formatCode="0.00E+00">
                  <c:v>2129500</c:v>
                </c:pt>
                <c:pt idx="670" formatCode="0.00E+00">
                  <c:v>2130700</c:v>
                </c:pt>
                <c:pt idx="671" formatCode="0.00E+00">
                  <c:v>2132000</c:v>
                </c:pt>
                <c:pt idx="672" formatCode="0.00E+00">
                  <c:v>2133200</c:v>
                </c:pt>
                <c:pt idx="673" formatCode="0.00E+00">
                  <c:v>2134400</c:v>
                </c:pt>
                <c:pt idx="674" formatCode="0.00E+00">
                  <c:v>2135600</c:v>
                </c:pt>
                <c:pt idx="675" formatCode="0.00E+00">
                  <c:v>2136700</c:v>
                </c:pt>
                <c:pt idx="676" formatCode="0.00E+00">
                  <c:v>2137900</c:v>
                </c:pt>
                <c:pt idx="677" formatCode="0.00E+00">
                  <c:v>2139000</c:v>
                </c:pt>
                <c:pt idx="678" formatCode="0.00E+00">
                  <c:v>2140200</c:v>
                </c:pt>
                <c:pt idx="679" formatCode="0.00E+00">
                  <c:v>2141300</c:v>
                </c:pt>
                <c:pt idx="680" formatCode="0.00E+00">
                  <c:v>2142400</c:v>
                </c:pt>
                <c:pt idx="681" formatCode="0.00E+00">
                  <c:v>2143500</c:v>
                </c:pt>
                <c:pt idx="682" formatCode="0.00E+00">
                  <c:v>2144600</c:v>
                </c:pt>
                <c:pt idx="683" formatCode="0.00E+00">
                  <c:v>2145600</c:v>
                </c:pt>
                <c:pt idx="684" formatCode="0.00E+00">
                  <c:v>2146700</c:v>
                </c:pt>
                <c:pt idx="685" formatCode="0.00E+00">
                  <c:v>2147700</c:v>
                </c:pt>
                <c:pt idx="686" formatCode="0.00E+00">
                  <c:v>2148700</c:v>
                </c:pt>
                <c:pt idx="687" formatCode="0.00E+00">
                  <c:v>2149800</c:v>
                </c:pt>
                <c:pt idx="688" formatCode="0.00E+00">
                  <c:v>2150800</c:v>
                </c:pt>
                <c:pt idx="689" formatCode="0.00E+00">
                  <c:v>2151800</c:v>
                </c:pt>
                <c:pt idx="690" formatCode="0.00E+00">
                  <c:v>2152700</c:v>
                </c:pt>
                <c:pt idx="691" formatCode="0.00E+00">
                  <c:v>2153700</c:v>
                </c:pt>
                <c:pt idx="692" formatCode="0.00E+00">
                  <c:v>2154700</c:v>
                </c:pt>
                <c:pt idx="693" formatCode="0.00E+00">
                  <c:v>2155600</c:v>
                </c:pt>
                <c:pt idx="694" formatCode="0.00E+00">
                  <c:v>2156500</c:v>
                </c:pt>
                <c:pt idx="695" formatCode="0.00E+00">
                  <c:v>2157500</c:v>
                </c:pt>
                <c:pt idx="696" formatCode="0.00E+00">
                  <c:v>2158400</c:v>
                </c:pt>
                <c:pt idx="697" formatCode="0.00E+00">
                  <c:v>2159300</c:v>
                </c:pt>
                <c:pt idx="698" formatCode="0.00E+00">
                  <c:v>2160200</c:v>
                </c:pt>
                <c:pt idx="699" formatCode="0.00E+00">
                  <c:v>2161100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72-4AD0-A349-6D366CDE4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716952"/>
        <c:axId val="487738600"/>
      </c:scatterChart>
      <c:valAx>
        <c:axId val="48771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38600"/>
        <c:crosses val="autoZero"/>
        <c:crossBetween val="midCat"/>
      </c:valAx>
      <c:valAx>
        <c:axId val="48773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16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967394093406174"/>
          <c:y val="0.7334761605719532"/>
          <c:w val="8.0771119857862686E-2"/>
          <c:h val="6.3114046228092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428624</xdr:colOff>
      <xdr:row>1</xdr:row>
      <xdr:rowOff>28575</xdr:rowOff>
    </xdr:from>
    <xdr:to>
      <xdr:col>21</xdr:col>
      <xdr:colOff>476250</xdr:colOff>
      <xdr:row>36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2"/>
  <sheetViews>
    <sheetView tabSelected="1" workbookViewId="0">
      <selection activeCell="W14" sqref="W14"/>
    </sheetView>
  </sheetViews>
  <sheetFormatPr defaultRowHeight="15" x14ac:dyDescent="0.25"/>
  <sheetData>
    <row r="1" spans="1:5" x14ac:dyDescent="0.25">
      <c r="A1" t="s">
        <v>0</v>
      </c>
      <c r="D1" t="s">
        <v>1</v>
      </c>
    </row>
    <row r="2" spans="1:5" x14ac:dyDescent="0.25">
      <c r="A2">
        <v>2.7271819160000002</v>
      </c>
      <c r="B2">
        <v>462.49353866878999</v>
      </c>
      <c r="D2">
        <v>1.9000999999999999</v>
      </c>
      <c r="E2">
        <v>156.44999999999999</v>
      </c>
    </row>
    <row r="3" spans="1:5" x14ac:dyDescent="0.25">
      <c r="A3">
        <v>6.5075686849999999</v>
      </c>
      <c r="B3">
        <v>6283.7605381220201</v>
      </c>
      <c r="D3">
        <v>5.5060000000000002</v>
      </c>
      <c r="E3">
        <v>4616</v>
      </c>
    </row>
    <row r="4" spans="1:5" x14ac:dyDescent="0.25">
      <c r="A4">
        <v>7.8612862200000002</v>
      </c>
      <c r="B4">
        <v>11077.561522469299</v>
      </c>
      <c r="D4">
        <v>6.5534999999999997</v>
      </c>
      <c r="E4">
        <v>7362.8</v>
      </c>
    </row>
    <row r="5" spans="1:5" x14ac:dyDescent="0.25">
      <c r="A5">
        <v>8.7960961369999993</v>
      </c>
      <c r="B5">
        <v>15517.910640080299</v>
      </c>
      <c r="D5">
        <v>7.2773000000000003</v>
      </c>
      <c r="E5">
        <v>9845.7999999999993</v>
      </c>
    </row>
    <row r="6" spans="1:5" x14ac:dyDescent="0.25">
      <c r="A6">
        <v>9.5312779419999991</v>
      </c>
      <c r="B6">
        <v>19743.163736826202</v>
      </c>
      <c r="D6">
        <v>7.8509000000000002</v>
      </c>
      <c r="E6">
        <v>12189</v>
      </c>
    </row>
    <row r="7" spans="1:5" x14ac:dyDescent="0.25">
      <c r="A7">
        <v>10.15259228</v>
      </c>
      <c r="B7">
        <v>23861.304442658398</v>
      </c>
      <c r="D7">
        <v>8.3337000000000003</v>
      </c>
      <c r="E7">
        <v>14440</v>
      </c>
    </row>
    <row r="8" spans="1:5" x14ac:dyDescent="0.25">
      <c r="A8">
        <v>10.68976831</v>
      </c>
      <c r="B8">
        <v>27852.759051069599</v>
      </c>
      <c r="D8">
        <v>8.7675999999999998</v>
      </c>
      <c r="E8">
        <v>16690</v>
      </c>
    </row>
    <row r="9" spans="1:5" x14ac:dyDescent="0.25">
      <c r="A9">
        <v>11.16423823</v>
      </c>
      <c r="B9">
        <v>31728.579553878099</v>
      </c>
      <c r="D9">
        <v>9.1514000000000006</v>
      </c>
      <c r="E9">
        <v>18870</v>
      </c>
    </row>
    <row r="10" spans="1:5" x14ac:dyDescent="0.25">
      <c r="A10">
        <v>11.59065977</v>
      </c>
      <c r="B10">
        <v>35504.861112100298</v>
      </c>
      <c r="D10">
        <v>9.4972999999999992</v>
      </c>
      <c r="E10">
        <v>20995</v>
      </c>
    </row>
    <row r="11" spans="1:5" x14ac:dyDescent="0.25">
      <c r="A11">
        <v>11.977382329999999</v>
      </c>
      <c r="B11">
        <v>39178.615356744602</v>
      </c>
      <c r="D11">
        <v>9.8132999999999999</v>
      </c>
      <c r="E11">
        <v>23074</v>
      </c>
    </row>
    <row r="12" spans="1:5" x14ac:dyDescent="0.25">
      <c r="A12">
        <v>12.3327496</v>
      </c>
      <c r="B12">
        <v>42770.377799950496</v>
      </c>
      <c r="D12">
        <v>10.105</v>
      </c>
      <c r="E12">
        <v>25114</v>
      </c>
    </row>
    <row r="13" spans="1:5" x14ac:dyDescent="0.25">
      <c r="A13">
        <v>12.66287062</v>
      </c>
      <c r="B13">
        <v>46297.746624246298</v>
      </c>
      <c r="D13">
        <v>10.377000000000001</v>
      </c>
      <c r="E13">
        <v>27119</v>
      </c>
    </row>
    <row r="14" spans="1:5" x14ac:dyDescent="0.25">
      <c r="A14">
        <v>12.971885540000001</v>
      </c>
      <c r="B14">
        <v>49770.576154105896</v>
      </c>
      <c r="D14">
        <v>10.632</v>
      </c>
      <c r="E14">
        <v>29093</v>
      </c>
    </row>
    <row r="15" spans="1:5" x14ac:dyDescent="0.25">
      <c r="A15">
        <v>13.26272543</v>
      </c>
      <c r="B15">
        <v>53193.881496034002</v>
      </c>
      <c r="D15">
        <v>10.871</v>
      </c>
      <c r="E15">
        <v>31039</v>
      </c>
    </row>
    <row r="16" spans="1:5" x14ac:dyDescent="0.25">
      <c r="A16">
        <v>13.53764316</v>
      </c>
      <c r="B16">
        <v>56570.827562374703</v>
      </c>
      <c r="D16">
        <v>11.098000000000001</v>
      </c>
      <c r="E16">
        <v>32958</v>
      </c>
    </row>
    <row r="17" spans="1:5" x14ac:dyDescent="0.25">
      <c r="A17">
        <v>13.798476989999999</v>
      </c>
      <c r="B17">
        <v>59904.1355318555</v>
      </c>
      <c r="D17">
        <v>11.314</v>
      </c>
      <c r="E17">
        <v>34854</v>
      </c>
    </row>
    <row r="18" spans="1:5" x14ac:dyDescent="0.25">
      <c r="A18">
        <v>14.046767409999999</v>
      </c>
      <c r="B18">
        <v>63196.426067697197</v>
      </c>
      <c r="D18">
        <v>11.519</v>
      </c>
      <c r="E18">
        <v>36727</v>
      </c>
    </row>
    <row r="19" spans="1:5" x14ac:dyDescent="0.25">
      <c r="A19">
        <v>14.2838172</v>
      </c>
      <c r="B19">
        <v>66450.185082851094</v>
      </c>
      <c r="D19">
        <v>11.715</v>
      </c>
      <c r="E19">
        <v>38580</v>
      </c>
    </row>
    <row r="20" spans="1:5" x14ac:dyDescent="0.25">
      <c r="A20">
        <v>14.51075636</v>
      </c>
      <c r="B20">
        <v>69668.024392737003</v>
      </c>
      <c r="D20">
        <v>11.903</v>
      </c>
      <c r="E20">
        <v>40413</v>
      </c>
    </row>
    <row r="21" spans="1:5" x14ac:dyDescent="0.25">
      <c r="A21">
        <v>14.72852428</v>
      </c>
      <c r="B21">
        <v>72851.9279477448</v>
      </c>
      <c r="D21">
        <v>12.084</v>
      </c>
      <c r="E21">
        <v>42227</v>
      </c>
    </row>
    <row r="22" spans="1:5" x14ac:dyDescent="0.25">
      <c r="A22">
        <v>14.9379189</v>
      </c>
      <c r="B22">
        <v>76003.507669775296</v>
      </c>
      <c r="D22">
        <v>12.257999999999999</v>
      </c>
      <c r="E22">
        <v>44024</v>
      </c>
    </row>
    <row r="23" spans="1:5" x14ac:dyDescent="0.25">
      <c r="A23">
        <v>15.139638639999999</v>
      </c>
      <c r="B23">
        <v>79124.298545234706</v>
      </c>
      <c r="D23">
        <v>12.425000000000001</v>
      </c>
      <c r="E23">
        <v>45805</v>
      </c>
    </row>
    <row r="24" spans="1:5" x14ac:dyDescent="0.25">
      <c r="A24">
        <v>15.33430255</v>
      </c>
      <c r="B24">
        <v>82215.826655346696</v>
      </c>
      <c r="D24">
        <v>12.587</v>
      </c>
      <c r="E24">
        <v>47570</v>
      </c>
    </row>
    <row r="25" spans="1:5" x14ac:dyDescent="0.25">
      <c r="A25">
        <v>15.522457579999999</v>
      </c>
      <c r="B25">
        <v>85279.528337622498</v>
      </c>
      <c r="D25">
        <v>12.743</v>
      </c>
      <c r="E25">
        <v>49321</v>
      </c>
    </row>
    <row r="26" spans="1:5" x14ac:dyDescent="0.25">
      <c r="A26">
        <v>15.7045867</v>
      </c>
      <c r="B26">
        <v>88316.709362234003</v>
      </c>
      <c r="D26">
        <v>12.895</v>
      </c>
      <c r="E26">
        <v>51057</v>
      </c>
    </row>
    <row r="27" spans="1:5" x14ac:dyDescent="0.25">
      <c r="A27">
        <v>15.88111804</v>
      </c>
      <c r="B27">
        <v>91328.550666641793</v>
      </c>
      <c r="D27">
        <v>13.042</v>
      </c>
      <c r="E27">
        <v>52779</v>
      </c>
    </row>
    <row r="28" spans="1:5" x14ac:dyDescent="0.25">
      <c r="A28">
        <v>16.052433579999999</v>
      </c>
      <c r="B28">
        <v>94316.133745789703</v>
      </c>
      <c r="D28">
        <v>13.185</v>
      </c>
      <c r="E28">
        <v>54489</v>
      </c>
    </row>
    <row r="29" spans="1:5" x14ac:dyDescent="0.25">
      <c r="A29">
        <v>16.21887619</v>
      </c>
      <c r="B29">
        <v>97280.461097094303</v>
      </c>
      <c r="D29">
        <v>13.324</v>
      </c>
      <c r="E29">
        <v>56186</v>
      </c>
    </row>
    <row r="30" spans="1:5" x14ac:dyDescent="0.25">
      <c r="A30">
        <v>16.380754960000001</v>
      </c>
      <c r="B30">
        <v>100222.466325161</v>
      </c>
      <c r="D30">
        <v>13.459</v>
      </c>
      <c r="E30">
        <v>57871</v>
      </c>
    </row>
    <row r="31" spans="1:5" x14ac:dyDescent="0.25">
      <c r="A31">
        <v>16.53834947</v>
      </c>
      <c r="B31">
        <v>103143.01893652399</v>
      </c>
      <c r="D31">
        <v>13.59</v>
      </c>
      <c r="E31">
        <v>59545</v>
      </c>
    </row>
    <row r="32" spans="1:5" x14ac:dyDescent="0.25">
      <c r="A32">
        <v>16.691913410000002</v>
      </c>
      <c r="B32">
        <v>106042.928749065</v>
      </c>
      <c r="D32">
        <v>13.718999999999999</v>
      </c>
      <c r="E32">
        <v>61207</v>
      </c>
    </row>
    <row r="33" spans="1:5" x14ac:dyDescent="0.25">
      <c r="A33">
        <v>16.841677690000001</v>
      </c>
      <c r="B33">
        <v>108922.951244093</v>
      </c>
      <c r="D33">
        <v>13.843999999999999</v>
      </c>
      <c r="E33">
        <v>62859</v>
      </c>
    </row>
    <row r="34" spans="1:5" x14ac:dyDescent="0.25">
      <c r="A34">
        <v>16.987853189999999</v>
      </c>
      <c r="B34">
        <v>111783.793074883</v>
      </c>
      <c r="D34">
        <v>13.965999999999999</v>
      </c>
      <c r="E34">
        <v>64501</v>
      </c>
    </row>
    <row r="35" spans="1:5" x14ac:dyDescent="0.25">
      <c r="A35">
        <v>17.130633039999999</v>
      </c>
      <c r="B35">
        <v>114626.11689269599</v>
      </c>
      <c r="D35">
        <v>14.085000000000001</v>
      </c>
      <c r="E35">
        <v>66133</v>
      </c>
    </row>
    <row r="36" spans="1:5" x14ac:dyDescent="0.25">
      <c r="A36">
        <v>17.270194589999999</v>
      </c>
      <c r="B36">
        <v>117450.545322198</v>
      </c>
      <c r="D36">
        <v>14.202</v>
      </c>
      <c r="E36">
        <v>67755</v>
      </c>
    </row>
    <row r="37" spans="1:5" x14ac:dyDescent="0.25">
      <c r="A37">
        <v>17.406701160000001</v>
      </c>
      <c r="B37">
        <v>120257.664323524</v>
      </c>
      <c r="D37">
        <v>14.316000000000001</v>
      </c>
      <c r="E37">
        <v>69367</v>
      </c>
    </row>
    <row r="38" spans="1:5" x14ac:dyDescent="0.25">
      <c r="A38">
        <v>17.540303439999999</v>
      </c>
      <c r="B38">
        <v>123048.026184109</v>
      </c>
      <c r="D38">
        <v>14.428000000000001</v>
      </c>
      <c r="E38">
        <v>70971</v>
      </c>
    </row>
    <row r="39" spans="1:5" x14ac:dyDescent="0.25">
      <c r="A39">
        <v>17.67114084</v>
      </c>
      <c r="B39">
        <v>125822.152243783</v>
      </c>
      <c r="D39">
        <v>14.538</v>
      </c>
      <c r="E39">
        <v>72566</v>
      </c>
    </row>
    <row r="40" spans="1:5" x14ac:dyDescent="0.25">
      <c r="A40">
        <v>17.79934257</v>
      </c>
      <c r="B40">
        <v>128580.535366364</v>
      </c>
      <c r="D40">
        <v>14.645</v>
      </c>
      <c r="E40">
        <v>74152</v>
      </c>
    </row>
    <row r="41" spans="1:5" x14ac:dyDescent="0.25">
      <c r="A41">
        <v>17.937728849999999</v>
      </c>
      <c r="B41">
        <v>86260.667861217196</v>
      </c>
      <c r="D41">
        <v>14.75</v>
      </c>
      <c r="E41">
        <v>75730</v>
      </c>
    </row>
    <row r="42" spans="1:5" x14ac:dyDescent="0.25">
      <c r="A42">
        <v>18.085046089999999</v>
      </c>
      <c r="B42">
        <v>88035.071544975595</v>
      </c>
      <c r="D42">
        <v>14.853</v>
      </c>
      <c r="E42">
        <v>77300</v>
      </c>
    </row>
    <row r="43" spans="1:5" x14ac:dyDescent="0.25">
      <c r="A43">
        <v>18.232631609999999</v>
      </c>
      <c r="B43">
        <v>89838.934333413199</v>
      </c>
      <c r="D43">
        <v>14.955</v>
      </c>
      <c r="E43">
        <v>78862</v>
      </c>
    </row>
    <row r="44" spans="1:5" x14ac:dyDescent="0.25">
      <c r="A44">
        <v>18.377196059999999</v>
      </c>
      <c r="B44">
        <v>91631.529363649606</v>
      </c>
      <c r="D44">
        <v>15.054</v>
      </c>
      <c r="E44">
        <v>80416</v>
      </c>
    </row>
    <row r="45" spans="1:5" x14ac:dyDescent="0.25">
      <c r="A45">
        <v>18.518203339999999</v>
      </c>
      <c r="B45">
        <v>93404.671557923895</v>
      </c>
      <c r="D45">
        <v>15.151999999999999</v>
      </c>
      <c r="E45">
        <v>81963</v>
      </c>
    </row>
    <row r="46" spans="1:5" x14ac:dyDescent="0.25">
      <c r="A46">
        <v>18.656286420000001</v>
      </c>
      <c r="B46">
        <v>95164.820568632596</v>
      </c>
      <c r="D46">
        <v>15.247999999999999</v>
      </c>
      <c r="E46">
        <v>83503</v>
      </c>
    </row>
    <row r="47" spans="1:5" x14ac:dyDescent="0.25">
      <c r="A47">
        <v>18.791730820000002</v>
      </c>
      <c r="B47">
        <v>96914.3637971227</v>
      </c>
      <c r="D47">
        <v>15.343</v>
      </c>
      <c r="E47">
        <v>85036</v>
      </c>
    </row>
    <row r="48" spans="1:5" x14ac:dyDescent="0.25">
      <c r="A48">
        <v>18.924700550000001</v>
      </c>
      <c r="B48">
        <v>98654.288519504</v>
      </c>
      <c r="D48">
        <v>15.436</v>
      </c>
      <c r="E48">
        <v>86562</v>
      </c>
    </row>
    <row r="49" spans="1:5" x14ac:dyDescent="0.25">
      <c r="A49">
        <v>19.055314540000001</v>
      </c>
      <c r="B49">
        <v>100385.09706193001</v>
      </c>
      <c r="D49">
        <v>15.526999999999999</v>
      </c>
      <c r="E49">
        <v>88081</v>
      </c>
    </row>
    <row r="50" spans="1:5" x14ac:dyDescent="0.25">
      <c r="A50">
        <v>19.18367276</v>
      </c>
      <c r="B50">
        <v>102107.118840418</v>
      </c>
      <c r="D50">
        <v>15.617000000000001</v>
      </c>
      <c r="E50">
        <v>89593</v>
      </c>
    </row>
    <row r="51" spans="1:5" x14ac:dyDescent="0.25">
      <c r="A51">
        <v>19.309865169999998</v>
      </c>
      <c r="B51">
        <v>103820.61703532901</v>
      </c>
      <c r="D51">
        <v>15.706</v>
      </c>
      <c r="E51">
        <v>91099</v>
      </c>
    </row>
    <row r="52" spans="1:5" x14ac:dyDescent="0.25">
      <c r="A52">
        <v>19.43397508</v>
      </c>
      <c r="B52">
        <v>105525.82535319601</v>
      </c>
      <c r="D52">
        <v>15.792999999999999</v>
      </c>
      <c r="E52">
        <v>92599</v>
      </c>
    </row>
    <row r="53" spans="1:5" x14ac:dyDescent="0.25">
      <c r="A53">
        <v>19.556080529999999</v>
      </c>
      <c r="B53">
        <v>107222.960974068</v>
      </c>
      <c r="D53">
        <v>15.896000000000001</v>
      </c>
      <c r="E53">
        <v>94093</v>
      </c>
    </row>
    <row r="54" spans="1:5" x14ac:dyDescent="0.25">
      <c r="A54">
        <v>19.676254960000001</v>
      </c>
      <c r="B54">
        <v>108912.229366935</v>
      </c>
      <c r="D54">
        <v>15.997</v>
      </c>
      <c r="E54">
        <v>95581</v>
      </c>
    </row>
    <row r="55" spans="1:5" x14ac:dyDescent="0.25">
      <c r="A55">
        <v>19.79456764</v>
      </c>
      <c r="B55">
        <v>110593.826308162</v>
      </c>
      <c r="D55">
        <v>16.097000000000001</v>
      </c>
      <c r="E55">
        <v>97063</v>
      </c>
    </row>
    <row r="56" spans="1:5" x14ac:dyDescent="0.25">
      <c r="A56">
        <v>19.91108406</v>
      </c>
      <c r="B56">
        <v>112267.93891904601</v>
      </c>
      <c r="D56">
        <v>16.195</v>
      </c>
      <c r="E56">
        <v>98539</v>
      </c>
    </row>
    <row r="57" spans="1:5" x14ac:dyDescent="0.25">
      <c r="A57">
        <v>20.025876279999999</v>
      </c>
      <c r="B57">
        <v>113897.28837741099</v>
      </c>
      <c r="D57">
        <v>16.292000000000002</v>
      </c>
      <c r="E57" s="1">
        <v>100010</v>
      </c>
    </row>
    <row r="58" spans="1:5" x14ac:dyDescent="0.25">
      <c r="A58">
        <v>20.13906605</v>
      </c>
      <c r="B58">
        <v>115289.98067682399</v>
      </c>
      <c r="D58">
        <v>16.387</v>
      </c>
      <c r="E58" s="1">
        <v>101470</v>
      </c>
    </row>
    <row r="59" spans="1:5" x14ac:dyDescent="0.25">
      <c r="A59">
        <v>20.250724890000001</v>
      </c>
      <c r="B59">
        <v>116678.87982254299</v>
      </c>
      <c r="D59">
        <v>16.481000000000002</v>
      </c>
      <c r="E59" s="1">
        <v>102930</v>
      </c>
    </row>
    <row r="60" spans="1:5" x14ac:dyDescent="0.25">
      <c r="A60">
        <v>20.36090617</v>
      </c>
      <c r="B60">
        <v>118063.96470666</v>
      </c>
      <c r="D60">
        <v>16.574000000000002</v>
      </c>
      <c r="E60" s="1">
        <v>104390</v>
      </c>
    </row>
    <row r="61" spans="1:5" x14ac:dyDescent="0.25">
      <c r="A61">
        <v>20.46965591</v>
      </c>
      <c r="B61">
        <v>119445.163050667</v>
      </c>
      <c r="D61">
        <v>16.664999999999999</v>
      </c>
      <c r="E61" s="1">
        <v>105840</v>
      </c>
    </row>
    <row r="62" spans="1:5" x14ac:dyDescent="0.25">
      <c r="A62">
        <v>20.577016449999999</v>
      </c>
      <c r="B62">
        <v>120822.39273145499</v>
      </c>
      <c r="D62">
        <v>16.754999999999999</v>
      </c>
      <c r="E62" s="1">
        <v>107280</v>
      </c>
    </row>
    <row r="63" spans="1:5" x14ac:dyDescent="0.25">
      <c r="A63">
        <v>20.683027769999999</v>
      </c>
      <c r="B63">
        <v>122195.575085656</v>
      </c>
      <c r="D63">
        <v>16.844000000000001</v>
      </c>
      <c r="E63" s="1">
        <v>108720</v>
      </c>
    </row>
    <row r="64" spans="1:5" x14ac:dyDescent="0.25">
      <c r="A64">
        <v>20.78772798</v>
      </c>
      <c r="B64">
        <v>123564.638788902</v>
      </c>
      <c r="D64">
        <v>16.931999999999999</v>
      </c>
      <c r="E64" s="1">
        <v>110150</v>
      </c>
    </row>
    <row r="65" spans="1:5" x14ac:dyDescent="0.25">
      <c r="A65">
        <v>20.89115357</v>
      </c>
      <c r="B65">
        <v>124929.520604647</v>
      </c>
      <c r="D65">
        <v>17.018000000000001</v>
      </c>
      <c r="E65" s="1">
        <v>111580</v>
      </c>
    </row>
    <row r="66" spans="1:5" x14ac:dyDescent="0.25">
      <c r="A66">
        <v>20.993339469999999</v>
      </c>
      <c r="B66">
        <v>126290.165128889</v>
      </c>
      <c r="D66">
        <v>17.103999999999999</v>
      </c>
      <c r="E66" s="1">
        <v>113010</v>
      </c>
    </row>
    <row r="67" spans="1:5" x14ac:dyDescent="0.25">
      <c r="A67">
        <v>21.09431923</v>
      </c>
      <c r="B67">
        <v>127646.524243925</v>
      </c>
      <c r="D67">
        <v>17.187999999999999</v>
      </c>
      <c r="E67" s="1">
        <v>114430</v>
      </c>
    </row>
    <row r="68" spans="1:5" x14ac:dyDescent="0.25">
      <c r="A68">
        <v>21.194125020000001</v>
      </c>
      <c r="B68">
        <v>128998.556518243</v>
      </c>
      <c r="D68">
        <v>17.271999999999998</v>
      </c>
      <c r="E68" s="1">
        <v>115840</v>
      </c>
    </row>
    <row r="69" spans="1:5" x14ac:dyDescent="0.25">
      <c r="A69">
        <v>21.292782150000001</v>
      </c>
      <c r="B69">
        <v>130346.14944631299</v>
      </c>
      <c r="D69">
        <v>17.353999999999999</v>
      </c>
      <c r="E69" s="1">
        <v>117250</v>
      </c>
    </row>
    <row r="70" spans="1:5" x14ac:dyDescent="0.25">
      <c r="A70">
        <v>21.39032272</v>
      </c>
      <c r="B70">
        <v>131689.304646937</v>
      </c>
      <c r="D70">
        <v>17.436</v>
      </c>
      <c r="E70" s="1">
        <v>118660</v>
      </c>
    </row>
    <row r="71" spans="1:5" x14ac:dyDescent="0.25">
      <c r="A71">
        <v>21.486777700000001</v>
      </c>
      <c r="B71">
        <v>133028.030038267</v>
      </c>
      <c r="D71">
        <v>17.515999999999998</v>
      </c>
      <c r="E71" s="1">
        <v>120060</v>
      </c>
    </row>
    <row r="72" spans="1:5" x14ac:dyDescent="0.25">
      <c r="A72">
        <v>21.58217569</v>
      </c>
      <c r="B72">
        <v>134362.32116263101</v>
      </c>
      <c r="D72">
        <v>17.596</v>
      </c>
      <c r="E72" s="1">
        <v>121460</v>
      </c>
    </row>
    <row r="73" spans="1:5" x14ac:dyDescent="0.25">
      <c r="A73">
        <v>21.676543410000001</v>
      </c>
      <c r="B73">
        <v>135692.16621115999</v>
      </c>
      <c r="D73">
        <v>17.675000000000001</v>
      </c>
      <c r="E73" s="1">
        <v>122850</v>
      </c>
    </row>
    <row r="74" spans="1:5" x14ac:dyDescent="0.25">
      <c r="A74">
        <v>21.769906240000001</v>
      </c>
      <c r="B74">
        <v>137017.55281943001</v>
      </c>
      <c r="D74">
        <v>17.751999999999999</v>
      </c>
      <c r="E74" s="1">
        <v>124240</v>
      </c>
    </row>
    <row r="75" spans="1:5" x14ac:dyDescent="0.25">
      <c r="A75">
        <v>21.862288629999998</v>
      </c>
      <c r="B75">
        <v>138338.471431035</v>
      </c>
      <c r="D75">
        <v>17.829000000000001</v>
      </c>
      <c r="E75" s="1">
        <v>125630</v>
      </c>
    </row>
    <row r="76" spans="1:5" x14ac:dyDescent="0.25">
      <c r="A76">
        <v>21.953714120000001</v>
      </c>
      <c r="B76">
        <v>139654.91607268201</v>
      </c>
      <c r="D76">
        <v>17.905000000000001</v>
      </c>
      <c r="E76" s="1">
        <v>127010</v>
      </c>
    </row>
    <row r="77" spans="1:5" x14ac:dyDescent="0.25">
      <c r="A77">
        <v>22.04420545</v>
      </c>
      <c r="B77">
        <v>140966.88408535399</v>
      </c>
      <c r="D77">
        <v>17.981000000000002</v>
      </c>
      <c r="E77" s="1">
        <v>128390</v>
      </c>
    </row>
    <row r="78" spans="1:5" x14ac:dyDescent="0.25">
      <c r="A78">
        <v>22.133784559999999</v>
      </c>
      <c r="B78">
        <v>142274.37566995301</v>
      </c>
      <c r="D78">
        <v>18.055</v>
      </c>
      <c r="E78">
        <v>85260</v>
      </c>
    </row>
    <row r="79" spans="1:5" x14ac:dyDescent="0.25">
      <c r="A79">
        <v>22.222472620000001</v>
      </c>
      <c r="B79">
        <v>143577.393520646</v>
      </c>
      <c r="D79">
        <v>18.129000000000001</v>
      </c>
      <c r="E79">
        <v>86163</v>
      </c>
    </row>
    <row r="80" spans="1:5" x14ac:dyDescent="0.25">
      <c r="A80">
        <v>22.310290070000001</v>
      </c>
      <c r="B80">
        <v>144875.94256055</v>
      </c>
      <c r="D80">
        <v>18.202000000000002</v>
      </c>
      <c r="E80">
        <v>87064</v>
      </c>
    </row>
    <row r="81" spans="1:5" x14ac:dyDescent="0.25">
      <c r="A81">
        <v>22.397256630000001</v>
      </c>
      <c r="B81">
        <v>146170.029738271</v>
      </c>
      <c r="D81">
        <v>18.274000000000001</v>
      </c>
      <c r="E81">
        <v>87961</v>
      </c>
    </row>
    <row r="82" spans="1:5" x14ac:dyDescent="0.25">
      <c r="A82">
        <v>22.483391359999999</v>
      </c>
      <c r="B82">
        <v>147459.663852559</v>
      </c>
      <c r="D82">
        <v>18.346</v>
      </c>
      <c r="E82">
        <v>88856</v>
      </c>
    </row>
    <row r="83" spans="1:5" x14ac:dyDescent="0.25">
      <c r="A83">
        <v>22.568712690000002</v>
      </c>
      <c r="B83">
        <v>148744.85539226301</v>
      </c>
      <c r="D83">
        <v>18.417000000000002</v>
      </c>
      <c r="E83">
        <v>89748</v>
      </c>
    </row>
    <row r="84" spans="1:5" x14ac:dyDescent="0.25">
      <c r="A84">
        <v>22.653238399999999</v>
      </c>
      <c r="B84">
        <v>150025.61638762301</v>
      </c>
      <c r="D84">
        <v>18.486999999999998</v>
      </c>
      <c r="E84">
        <v>90638</v>
      </c>
    </row>
    <row r="85" spans="1:5" x14ac:dyDescent="0.25">
      <c r="A85">
        <v>22.73698572</v>
      </c>
      <c r="B85">
        <v>151301.96027210099</v>
      </c>
      <c r="D85">
        <v>18.556000000000001</v>
      </c>
      <c r="E85">
        <v>91525</v>
      </c>
    </row>
    <row r="86" spans="1:5" x14ac:dyDescent="0.25">
      <c r="A86">
        <v>22.81997131</v>
      </c>
      <c r="B86">
        <v>152573.90175545699</v>
      </c>
      <c r="D86">
        <v>18.625</v>
      </c>
      <c r="E86">
        <v>92409</v>
      </c>
    </row>
    <row r="87" spans="1:5" x14ac:dyDescent="0.25">
      <c r="A87">
        <v>22.90221128</v>
      </c>
      <c r="B87">
        <v>153841.45670673001</v>
      </c>
      <c r="D87">
        <v>18.693999999999999</v>
      </c>
      <c r="E87">
        <v>93291</v>
      </c>
    </row>
    <row r="88" spans="1:5" x14ac:dyDescent="0.25">
      <c r="A88">
        <v>22.983721240000001</v>
      </c>
      <c r="B88">
        <v>155104.642046811</v>
      </c>
      <c r="D88">
        <v>18.760999999999999</v>
      </c>
      <c r="E88">
        <v>94170</v>
      </c>
    </row>
    <row r="89" spans="1:5" x14ac:dyDescent="0.25">
      <c r="A89">
        <v>23.064516300000001</v>
      </c>
      <c r="B89">
        <v>156363.47564978199</v>
      </c>
      <c r="D89">
        <v>18.827999999999999</v>
      </c>
      <c r="E89">
        <v>95047</v>
      </c>
    </row>
    <row r="90" spans="1:5" x14ac:dyDescent="0.25">
      <c r="A90">
        <v>23.144611090000001</v>
      </c>
      <c r="B90">
        <v>157617.976251944</v>
      </c>
      <c r="D90">
        <v>18.893999999999998</v>
      </c>
      <c r="E90">
        <v>95922</v>
      </c>
    </row>
    <row r="91" spans="1:5" x14ac:dyDescent="0.25">
      <c r="A91">
        <v>23.224019810000001</v>
      </c>
      <c r="B91">
        <v>158868.16336829099</v>
      </c>
      <c r="D91">
        <v>18.96</v>
      </c>
      <c r="E91">
        <v>96794</v>
      </c>
    </row>
    <row r="92" spans="1:5" x14ac:dyDescent="0.25">
      <c r="A92">
        <v>23.302756200000001</v>
      </c>
      <c r="B92">
        <v>160114.057215415</v>
      </c>
      <c r="D92">
        <v>19.024999999999999</v>
      </c>
      <c r="E92">
        <v>97664</v>
      </c>
    </row>
    <row r="93" spans="1:5" x14ac:dyDescent="0.25">
      <c r="A93">
        <v>23.380833599999999</v>
      </c>
      <c r="B93">
        <v>161355.67864090501</v>
      </c>
      <c r="D93">
        <v>19.09</v>
      </c>
      <c r="E93">
        <v>98532</v>
      </c>
    </row>
    <row r="94" spans="1:5" x14ac:dyDescent="0.25">
      <c r="A94">
        <v>23.45826495</v>
      </c>
      <c r="B94">
        <v>162593.04905740599</v>
      </c>
      <c r="D94">
        <v>19.154</v>
      </c>
      <c r="E94">
        <v>99397</v>
      </c>
    </row>
    <row r="95" spans="1:5" x14ac:dyDescent="0.25">
      <c r="A95">
        <v>23.535062780000001</v>
      </c>
      <c r="B95">
        <v>163826.19038304599</v>
      </c>
      <c r="D95">
        <v>19.216999999999999</v>
      </c>
      <c r="E95" s="1">
        <v>100260</v>
      </c>
    </row>
    <row r="96" spans="1:5" x14ac:dyDescent="0.25">
      <c r="A96">
        <v>23.611239279999999</v>
      </c>
      <c r="B96">
        <v>165055.12498536601</v>
      </c>
      <c r="D96">
        <v>19.28</v>
      </c>
      <c r="E96" s="1">
        <v>101120</v>
      </c>
    </row>
    <row r="97" spans="1:5" x14ac:dyDescent="0.25">
      <c r="A97">
        <v>23.686806279999999</v>
      </c>
      <c r="B97">
        <v>166279.87563042101</v>
      </c>
      <c r="D97">
        <v>19.343</v>
      </c>
      <c r="E97" s="1">
        <v>101980</v>
      </c>
    </row>
    <row r="98" spans="1:5" x14ac:dyDescent="0.25">
      <c r="A98">
        <v>23.76177526</v>
      </c>
      <c r="B98">
        <v>167500.46543542499</v>
      </c>
      <c r="D98">
        <v>19.405000000000001</v>
      </c>
      <c r="E98" s="1">
        <v>102840</v>
      </c>
    </row>
    <row r="99" spans="1:5" x14ac:dyDescent="0.25">
      <c r="A99">
        <v>23.836157369999999</v>
      </c>
      <c r="B99">
        <v>168716.91782511299</v>
      </c>
      <c r="D99">
        <v>19.466000000000001</v>
      </c>
      <c r="E99" s="1">
        <v>103690</v>
      </c>
    </row>
    <row r="100" spans="1:5" x14ac:dyDescent="0.25">
      <c r="A100">
        <v>23.90996346</v>
      </c>
      <c r="B100">
        <v>169929.25649171299</v>
      </c>
      <c r="D100">
        <v>19.527000000000001</v>
      </c>
      <c r="E100" s="1">
        <v>104540</v>
      </c>
    </row>
    <row r="101" spans="1:5" x14ac:dyDescent="0.25">
      <c r="A101">
        <v>23.983204050000001</v>
      </c>
      <c r="B101">
        <v>171137.50535768399</v>
      </c>
      <c r="D101">
        <v>19.588000000000001</v>
      </c>
      <c r="E101" s="1">
        <v>105390</v>
      </c>
    </row>
    <row r="102" spans="1:5" x14ac:dyDescent="0.25">
      <c r="A102">
        <v>24.055889390000001</v>
      </c>
      <c r="B102">
        <v>172341.68854171599</v>
      </c>
      <c r="D102">
        <v>19.646999999999998</v>
      </c>
      <c r="E102" s="1">
        <v>106240</v>
      </c>
    </row>
    <row r="103" spans="1:5" x14ac:dyDescent="0.25">
      <c r="A103">
        <v>24.128029439999999</v>
      </c>
      <c r="B103">
        <v>173541.83032676799</v>
      </c>
      <c r="D103">
        <v>19.707000000000001</v>
      </c>
      <c r="E103" s="1">
        <v>107090</v>
      </c>
    </row>
    <row r="104" spans="1:5" x14ac:dyDescent="0.25">
      <c r="A104">
        <v>24.19963388</v>
      </c>
      <c r="B104">
        <v>174737.95513138801</v>
      </c>
      <c r="D104">
        <v>19.765999999999998</v>
      </c>
      <c r="E104" s="1">
        <v>107930</v>
      </c>
    </row>
    <row r="105" spans="1:5" x14ac:dyDescent="0.25">
      <c r="A105">
        <v>24.270712150000001</v>
      </c>
      <c r="B105">
        <v>175930.087482492</v>
      </c>
      <c r="D105">
        <v>19.824999999999999</v>
      </c>
      <c r="E105" s="1">
        <v>108770</v>
      </c>
    </row>
    <row r="106" spans="1:5" x14ac:dyDescent="0.25">
      <c r="A106">
        <v>24.341273409999999</v>
      </c>
      <c r="B106">
        <v>177118.25199080701</v>
      </c>
      <c r="D106">
        <v>19.882999999999999</v>
      </c>
      <c r="E106" s="1">
        <v>109610</v>
      </c>
    </row>
    <row r="107" spans="1:5" x14ac:dyDescent="0.25">
      <c r="A107">
        <v>24.411326630000001</v>
      </c>
      <c r="B107">
        <v>178302.47383780999</v>
      </c>
      <c r="D107">
        <v>19.940000000000001</v>
      </c>
      <c r="E107" s="1">
        <v>110450</v>
      </c>
    </row>
    <row r="108" spans="1:5" x14ac:dyDescent="0.25">
      <c r="A108">
        <v>24.480880500000001</v>
      </c>
      <c r="B108">
        <v>179482.777672764</v>
      </c>
      <c r="D108">
        <v>19.998000000000001</v>
      </c>
      <c r="E108" s="1">
        <v>111290</v>
      </c>
    </row>
    <row r="109" spans="1:5" x14ac:dyDescent="0.25">
      <c r="A109">
        <v>24.549943460000001</v>
      </c>
      <c r="B109">
        <v>180659.187913334</v>
      </c>
      <c r="D109">
        <v>20.055</v>
      </c>
      <c r="E109" s="1">
        <v>112120</v>
      </c>
    </row>
    <row r="110" spans="1:5" x14ac:dyDescent="0.25">
      <c r="A110">
        <v>24.618523750000001</v>
      </c>
      <c r="B110">
        <v>181831.72909402699</v>
      </c>
      <c r="D110">
        <v>20.111000000000001</v>
      </c>
      <c r="E110" s="1">
        <v>112960</v>
      </c>
    </row>
    <row r="111" spans="1:5" x14ac:dyDescent="0.25">
      <c r="A111">
        <v>24.686629400000001</v>
      </c>
      <c r="B111">
        <v>183000.42590745701</v>
      </c>
      <c r="D111">
        <v>20.167000000000002</v>
      </c>
      <c r="E111" s="1">
        <v>113770</v>
      </c>
    </row>
    <row r="112" spans="1:5" x14ac:dyDescent="0.25">
      <c r="A112">
        <v>24.754268270000001</v>
      </c>
      <c r="B112">
        <v>184165.30308675999</v>
      </c>
      <c r="D112">
        <v>20.222999999999999</v>
      </c>
      <c r="E112" s="1">
        <v>114470</v>
      </c>
    </row>
    <row r="113" spans="1:5" x14ac:dyDescent="0.25">
      <c r="A113">
        <v>24.821447970000001</v>
      </c>
      <c r="B113">
        <v>185326.38531000499</v>
      </c>
      <c r="D113">
        <v>20.277999999999999</v>
      </c>
      <c r="E113" s="1">
        <v>115160</v>
      </c>
    </row>
    <row r="114" spans="1:5" x14ac:dyDescent="0.25">
      <c r="A114">
        <v>24.888175950000001</v>
      </c>
      <c r="B114">
        <v>186483.697172177</v>
      </c>
      <c r="D114">
        <v>20.332999999999998</v>
      </c>
      <c r="E114" s="1">
        <v>115860</v>
      </c>
    </row>
    <row r="115" spans="1:5" x14ac:dyDescent="0.25">
      <c r="A115">
        <v>24.954459490000001</v>
      </c>
      <c r="B115">
        <v>187637.26318999301</v>
      </c>
      <c r="D115">
        <v>20.388000000000002</v>
      </c>
      <c r="E115" s="1">
        <v>116550</v>
      </c>
    </row>
    <row r="116" spans="1:5" x14ac:dyDescent="0.25">
      <c r="A116">
        <v>25.02030564</v>
      </c>
      <c r="B116">
        <v>188787.10779368601</v>
      </c>
      <c r="D116">
        <v>20.442</v>
      </c>
      <c r="E116" s="1">
        <v>117240</v>
      </c>
    </row>
    <row r="117" spans="1:5" x14ac:dyDescent="0.25">
      <c r="A117">
        <v>25.085721339999999</v>
      </c>
      <c r="B117">
        <v>189933.25534028301</v>
      </c>
      <c r="D117">
        <v>20.495999999999999</v>
      </c>
      <c r="E117" s="1">
        <v>117930</v>
      </c>
    </row>
    <row r="118" spans="1:5" x14ac:dyDescent="0.25">
      <c r="A118">
        <v>25.15071331</v>
      </c>
      <c r="B118">
        <v>191075.73010121001</v>
      </c>
      <c r="D118">
        <v>20.548999999999999</v>
      </c>
      <c r="E118" s="1">
        <v>118620</v>
      </c>
    </row>
    <row r="119" spans="1:5" x14ac:dyDescent="0.25">
      <c r="A119">
        <v>25.215288149999999</v>
      </c>
      <c r="B119">
        <v>192214.55623828099</v>
      </c>
      <c r="D119">
        <v>20.603000000000002</v>
      </c>
      <c r="E119" s="1">
        <v>119310</v>
      </c>
    </row>
    <row r="120" spans="1:5" x14ac:dyDescent="0.25">
      <c r="A120">
        <v>25.27945227</v>
      </c>
      <c r="B120">
        <v>193349.75779125499</v>
      </c>
      <c r="D120">
        <v>20.655000000000001</v>
      </c>
      <c r="E120" s="1">
        <v>120000</v>
      </c>
    </row>
    <row r="121" spans="1:5" x14ac:dyDescent="0.25">
      <c r="A121">
        <v>25.34321194</v>
      </c>
      <c r="B121">
        <v>194481.35867694899</v>
      </c>
      <c r="D121">
        <v>20.707999999999998</v>
      </c>
      <c r="E121" s="1">
        <v>120690</v>
      </c>
    </row>
    <row r="122" spans="1:5" x14ac:dyDescent="0.25">
      <c r="A122">
        <v>25.406573300000002</v>
      </c>
      <c r="B122">
        <v>195609.38268819</v>
      </c>
      <c r="D122">
        <v>20.76</v>
      </c>
      <c r="E122" s="1">
        <v>121370</v>
      </c>
    </row>
    <row r="123" spans="1:5" x14ac:dyDescent="0.25">
      <c r="A123">
        <v>25.469542329999999</v>
      </c>
      <c r="B123">
        <v>196733.85348809601</v>
      </c>
      <c r="D123">
        <v>20.812000000000001</v>
      </c>
      <c r="E123" s="1">
        <v>122060</v>
      </c>
    </row>
    <row r="124" spans="1:5" x14ac:dyDescent="0.25">
      <c r="A124">
        <v>25.532124880000001</v>
      </c>
      <c r="B124">
        <v>197854.79460116301</v>
      </c>
      <c r="D124">
        <v>20.864000000000001</v>
      </c>
      <c r="E124" s="1">
        <v>122740</v>
      </c>
    </row>
    <row r="125" spans="1:5" x14ac:dyDescent="0.25">
      <c r="A125">
        <v>25.594326649999999</v>
      </c>
      <c r="B125">
        <v>198972.22940854801</v>
      </c>
      <c r="D125">
        <v>20.914999999999999</v>
      </c>
      <c r="E125" s="1">
        <v>123420</v>
      </c>
    </row>
    <row r="126" spans="1:5" x14ac:dyDescent="0.25">
      <c r="A126">
        <v>25.656153239999998</v>
      </c>
      <c r="B126">
        <v>200086.181144387</v>
      </c>
      <c r="D126">
        <v>20.966000000000001</v>
      </c>
      <c r="E126" s="1">
        <v>124100</v>
      </c>
    </row>
    <row r="127" spans="1:5" x14ac:dyDescent="0.25">
      <c r="A127">
        <v>25.717610090000001</v>
      </c>
      <c r="B127">
        <v>201196.67289269299</v>
      </c>
      <c r="D127">
        <v>21.016999999999999</v>
      </c>
      <c r="E127" s="1">
        <v>124780</v>
      </c>
    </row>
    <row r="128" spans="1:5" x14ac:dyDescent="0.25">
      <c r="A128">
        <v>25.778702549999998</v>
      </c>
      <c r="B128">
        <v>202303.72758452699</v>
      </c>
      <c r="D128">
        <v>21.067</v>
      </c>
      <c r="E128" s="1">
        <v>125460</v>
      </c>
    </row>
    <row r="129" spans="1:5" x14ac:dyDescent="0.25">
      <c r="A129">
        <v>25.839435829999999</v>
      </c>
      <c r="B129">
        <v>203407.367993569</v>
      </c>
      <c r="D129">
        <v>21.117000000000001</v>
      </c>
      <c r="E129" s="1">
        <v>126140</v>
      </c>
    </row>
    <row r="130" spans="1:5" x14ac:dyDescent="0.25">
      <c r="A130">
        <v>25.89981504</v>
      </c>
      <c r="B130">
        <v>204507.616734209</v>
      </c>
      <c r="D130">
        <v>21.167000000000002</v>
      </c>
      <c r="E130" s="1">
        <v>126820</v>
      </c>
    </row>
    <row r="131" spans="1:5" x14ac:dyDescent="0.25">
      <c r="A131">
        <v>25.959845170000001</v>
      </c>
      <c r="B131">
        <v>205604.49625854901</v>
      </c>
      <c r="D131">
        <v>21.216000000000001</v>
      </c>
      <c r="E131" s="1">
        <v>127500</v>
      </c>
    </row>
    <row r="132" spans="1:5" x14ac:dyDescent="0.25">
      <c r="A132">
        <v>26.019531099999998</v>
      </c>
      <c r="B132">
        <v>206698.028854943</v>
      </c>
      <c r="D132">
        <v>21.265999999999998</v>
      </c>
      <c r="E132" s="1">
        <v>128170</v>
      </c>
    </row>
    <row r="133" spans="1:5" x14ac:dyDescent="0.25">
      <c r="A133">
        <v>26.07887762</v>
      </c>
      <c r="B133">
        <v>207788.23664587</v>
      </c>
      <c r="D133">
        <v>21.315000000000001</v>
      </c>
      <c r="E133" s="1">
        <v>128840</v>
      </c>
    </row>
    <row r="134" spans="1:5" x14ac:dyDescent="0.25">
      <c r="A134">
        <v>26.137889390000002</v>
      </c>
      <c r="B134">
        <v>208875.14158660601</v>
      </c>
      <c r="D134">
        <v>21.363</v>
      </c>
      <c r="E134" s="1">
        <v>129520</v>
      </c>
    </row>
    <row r="135" spans="1:5" x14ac:dyDescent="0.25">
      <c r="A135">
        <v>26.196570999999999</v>
      </c>
      <c r="B135">
        <v>209958.765463869</v>
      </c>
      <c r="D135">
        <v>21.411999999999999</v>
      </c>
      <c r="E135" s="1">
        <v>130190</v>
      </c>
    </row>
    <row r="136" spans="1:5" x14ac:dyDescent="0.25">
      <c r="A136">
        <v>26.254926919999999</v>
      </c>
      <c r="B136">
        <v>211039.12989447999</v>
      </c>
      <c r="D136">
        <v>21.46</v>
      </c>
      <c r="E136" s="1">
        <v>130860</v>
      </c>
    </row>
    <row r="137" spans="1:5" x14ac:dyDescent="0.25">
      <c r="A137">
        <v>26.312961560000002</v>
      </c>
      <c r="B137">
        <v>212116.256324566</v>
      </c>
      <c r="D137">
        <v>21.507999999999999</v>
      </c>
      <c r="E137" s="1">
        <v>131530</v>
      </c>
    </row>
    <row r="138" spans="1:5" x14ac:dyDescent="0.25">
      <c r="A138">
        <v>26.370679200000001</v>
      </c>
      <c r="B138">
        <v>213190.166029321</v>
      </c>
      <c r="D138">
        <v>21.555</v>
      </c>
      <c r="E138" s="1">
        <v>132200</v>
      </c>
    </row>
    <row r="139" spans="1:5" x14ac:dyDescent="0.25">
      <c r="A139">
        <v>26.428084049999999</v>
      </c>
      <c r="B139">
        <v>214260.88011172501</v>
      </c>
      <c r="D139">
        <v>21.603000000000002</v>
      </c>
      <c r="E139" s="1">
        <v>132870</v>
      </c>
    </row>
    <row r="140" spans="1:5" x14ac:dyDescent="0.25">
      <c r="A140">
        <v>26.485180230000001</v>
      </c>
      <c r="B140">
        <v>215328.41950280801</v>
      </c>
      <c r="D140">
        <v>21.65</v>
      </c>
      <c r="E140" s="1">
        <v>133530</v>
      </c>
    </row>
    <row r="141" spans="1:5" x14ac:dyDescent="0.25">
      <c r="A141">
        <v>26.541971799999999</v>
      </c>
      <c r="B141">
        <v>216392.80496107301</v>
      </c>
      <c r="D141">
        <v>21.696999999999999</v>
      </c>
      <c r="E141" s="1">
        <v>134200</v>
      </c>
    </row>
    <row r="142" spans="1:5" x14ac:dyDescent="0.25">
      <c r="A142">
        <v>26.598462690000002</v>
      </c>
      <c r="B142">
        <v>217454.05707277899</v>
      </c>
      <c r="D142">
        <v>21.742999999999999</v>
      </c>
      <c r="E142" s="1">
        <v>134860</v>
      </c>
    </row>
    <row r="143" spans="1:5" x14ac:dyDescent="0.25">
      <c r="A143">
        <v>26.654656800000001</v>
      </c>
      <c r="B143">
        <v>218512.196251613</v>
      </c>
      <c r="D143">
        <v>21.79</v>
      </c>
      <c r="E143" s="1">
        <v>135520</v>
      </c>
    </row>
    <row r="144" spans="1:5" x14ac:dyDescent="0.25">
      <c r="A144">
        <v>26.710557919999999</v>
      </c>
      <c r="B144">
        <v>219567.24273918499</v>
      </c>
      <c r="D144">
        <v>21.835999999999999</v>
      </c>
      <c r="E144" s="1">
        <v>136190</v>
      </c>
    </row>
    <row r="145" spans="1:5" x14ac:dyDescent="0.25">
      <c r="A145">
        <v>26.766169789999999</v>
      </c>
      <c r="B145">
        <v>220619.21660510599</v>
      </c>
      <c r="D145">
        <v>21.881</v>
      </c>
      <c r="E145" s="1">
        <v>136850</v>
      </c>
    </row>
    <row r="146" spans="1:5" x14ac:dyDescent="0.25">
      <c r="A146">
        <v>26.82149605</v>
      </c>
      <c r="B146">
        <v>221668.137747756</v>
      </c>
      <c r="D146">
        <v>21.927</v>
      </c>
      <c r="E146" s="1">
        <v>137510</v>
      </c>
    </row>
    <row r="147" spans="1:5" x14ac:dyDescent="0.25">
      <c r="A147">
        <v>26.87654028</v>
      </c>
      <c r="B147">
        <v>222714.02589402799</v>
      </c>
      <c r="D147">
        <v>21.972000000000001</v>
      </c>
      <c r="E147" s="1">
        <v>138170</v>
      </c>
    </row>
    <row r="148" spans="1:5" x14ac:dyDescent="0.25">
      <c r="A148">
        <v>26.93130601</v>
      </c>
      <c r="B148">
        <v>223756.900600758</v>
      </c>
      <c r="D148">
        <v>22.018000000000001</v>
      </c>
      <c r="E148" s="1">
        <v>138820</v>
      </c>
    </row>
    <row r="149" spans="1:5" x14ac:dyDescent="0.25">
      <c r="A149">
        <v>26.985796669999999</v>
      </c>
      <c r="B149">
        <v>224796.781254906</v>
      </c>
      <c r="D149">
        <v>22.062999999999999</v>
      </c>
      <c r="E149" s="1">
        <v>139480</v>
      </c>
    </row>
    <row r="150" spans="1:5" x14ac:dyDescent="0.25">
      <c r="A150">
        <v>27.040015660000002</v>
      </c>
      <c r="B150">
        <v>225833.68707442901</v>
      </c>
      <c r="D150">
        <v>22.106999999999999</v>
      </c>
      <c r="E150" s="1">
        <v>140130</v>
      </c>
    </row>
    <row r="151" spans="1:5" x14ac:dyDescent="0.25">
      <c r="A151">
        <v>27.093966269999999</v>
      </c>
      <c r="B151">
        <v>226867.63710895201</v>
      </c>
      <c r="D151">
        <v>22.152000000000001</v>
      </c>
      <c r="E151" s="1">
        <v>140790</v>
      </c>
    </row>
    <row r="152" spans="1:5" x14ac:dyDescent="0.25">
      <c r="A152">
        <v>27.14765178</v>
      </c>
      <c r="B152">
        <v>227898.65024071699</v>
      </c>
      <c r="D152">
        <v>22.196000000000002</v>
      </c>
      <c r="E152" s="1">
        <v>141440</v>
      </c>
    </row>
    <row r="153" spans="1:5" x14ac:dyDescent="0.25">
      <c r="A153">
        <v>27.201075360000001</v>
      </c>
      <c r="B153">
        <v>228926.74518581701</v>
      </c>
      <c r="D153">
        <v>22.24</v>
      </c>
      <c r="E153" s="1">
        <v>142090</v>
      </c>
    </row>
    <row r="154" spans="1:5" x14ac:dyDescent="0.25">
      <c r="A154">
        <v>27.254240159999998</v>
      </c>
      <c r="B154">
        <v>229951.94049439699</v>
      </c>
      <c r="D154">
        <v>22.283999999999999</v>
      </c>
      <c r="E154" s="1">
        <v>142740</v>
      </c>
    </row>
    <row r="155" spans="1:5" x14ac:dyDescent="0.25">
      <c r="A155">
        <v>27.307149249999998</v>
      </c>
      <c r="B155">
        <v>230974.25455238699</v>
      </c>
      <c r="D155">
        <v>22.327000000000002</v>
      </c>
      <c r="E155" s="1">
        <v>143390</v>
      </c>
    </row>
    <row r="156" spans="1:5" x14ac:dyDescent="0.25">
      <c r="A156">
        <v>27.359805649999998</v>
      </c>
      <c r="B156">
        <v>231993.70558237599</v>
      </c>
      <c r="D156">
        <v>22.370999999999999</v>
      </c>
      <c r="E156" s="1">
        <v>144040</v>
      </c>
    </row>
    <row r="157" spans="1:5" x14ac:dyDescent="0.25">
      <c r="A157">
        <v>27.412212319999998</v>
      </c>
      <c r="B157">
        <v>233010.31164445399</v>
      </c>
      <c r="D157">
        <v>22.414000000000001</v>
      </c>
      <c r="E157" s="1">
        <v>144690</v>
      </c>
    </row>
    <row r="158" spans="1:5" x14ac:dyDescent="0.25">
      <c r="A158">
        <v>27.464372180000002</v>
      </c>
      <c r="B158">
        <v>234024.09063771699</v>
      </c>
      <c r="D158">
        <v>22.457000000000001</v>
      </c>
      <c r="E158" s="1">
        <v>145340</v>
      </c>
    </row>
    <row r="159" spans="1:5" x14ac:dyDescent="0.25">
      <c r="A159">
        <v>27.51628809</v>
      </c>
      <c r="B159">
        <v>235035.060301138</v>
      </c>
      <c r="D159">
        <v>22.5</v>
      </c>
      <c r="E159" s="1">
        <v>145980</v>
      </c>
    </row>
    <row r="160" spans="1:5" x14ac:dyDescent="0.25">
      <c r="A160">
        <v>27.56796284</v>
      </c>
      <c r="B160">
        <v>236043.23821503899</v>
      </c>
      <c r="D160">
        <v>22.542000000000002</v>
      </c>
      <c r="E160" s="1">
        <v>146630</v>
      </c>
    </row>
    <row r="161" spans="1:5" x14ac:dyDescent="0.25">
      <c r="A161">
        <v>27.6193992</v>
      </c>
      <c r="B161">
        <v>237048.64180196699</v>
      </c>
      <c r="D161">
        <v>22.585000000000001</v>
      </c>
      <c r="E161" s="1">
        <v>147270</v>
      </c>
    </row>
    <row r="162" spans="1:5" x14ac:dyDescent="0.25">
      <c r="A162">
        <v>27.670599880000001</v>
      </c>
      <c r="B162">
        <v>238051.288328333</v>
      </c>
      <c r="D162">
        <v>22.626999999999999</v>
      </c>
      <c r="E162" s="1">
        <v>147910</v>
      </c>
    </row>
    <row r="163" spans="1:5" x14ac:dyDescent="0.25">
      <c r="A163">
        <v>27.721567539999999</v>
      </c>
      <c r="B163">
        <v>239051.19490544099</v>
      </c>
      <c r="D163">
        <v>22.669</v>
      </c>
      <c r="E163" s="1">
        <v>148550</v>
      </c>
    </row>
    <row r="164" spans="1:5" x14ac:dyDescent="0.25">
      <c r="A164">
        <v>27.77230479</v>
      </c>
      <c r="B164">
        <v>240048.378490584</v>
      </c>
      <c r="D164">
        <v>22.710999999999999</v>
      </c>
      <c r="E164" s="1">
        <v>149190</v>
      </c>
    </row>
    <row r="165" spans="1:5" x14ac:dyDescent="0.25">
      <c r="A165">
        <v>27.822814210000001</v>
      </c>
      <c r="B165">
        <v>241042.855888891</v>
      </c>
      <c r="D165">
        <v>22.751999999999999</v>
      </c>
      <c r="E165" s="1">
        <v>149830</v>
      </c>
    </row>
    <row r="166" spans="1:5" x14ac:dyDescent="0.25">
      <c r="A166">
        <v>27.87309831</v>
      </c>
      <c r="B166">
        <v>242034.643754213</v>
      </c>
      <c r="D166">
        <v>22.794</v>
      </c>
      <c r="E166" s="1">
        <v>150470</v>
      </c>
    </row>
    <row r="167" spans="1:5" x14ac:dyDescent="0.25">
      <c r="A167">
        <v>27.92315958</v>
      </c>
      <c r="B167">
        <v>243023.75859050101</v>
      </c>
      <c r="D167">
        <v>22.835000000000001</v>
      </c>
      <c r="E167" s="1">
        <v>151100</v>
      </c>
    </row>
    <row r="168" spans="1:5" x14ac:dyDescent="0.25">
      <c r="A168">
        <v>27.973000460000002</v>
      </c>
      <c r="B168">
        <v>244010.21675320101</v>
      </c>
      <c r="D168">
        <v>22.876000000000001</v>
      </c>
      <c r="E168" s="1">
        <v>151740</v>
      </c>
    </row>
    <row r="169" spans="1:5" x14ac:dyDescent="0.25">
      <c r="A169">
        <v>28.02262335</v>
      </c>
      <c r="B169">
        <v>244994.03445073499</v>
      </c>
      <c r="D169">
        <v>22.917000000000002</v>
      </c>
      <c r="E169" s="1">
        <v>152370</v>
      </c>
    </row>
    <row r="170" spans="1:5" x14ac:dyDescent="0.25">
      <c r="A170">
        <v>28.072030609999999</v>
      </c>
      <c r="B170">
        <v>245975.22774549201</v>
      </c>
      <c r="D170">
        <v>22.957000000000001</v>
      </c>
      <c r="E170" s="1">
        <v>153010</v>
      </c>
    </row>
    <row r="171" spans="1:5" x14ac:dyDescent="0.25">
      <c r="A171">
        <v>28.121224550000001</v>
      </c>
      <c r="B171">
        <v>246953.81255565901</v>
      </c>
      <c r="D171">
        <v>22.998000000000001</v>
      </c>
      <c r="E171" s="1">
        <v>153640</v>
      </c>
    </row>
    <row r="172" spans="1:5" x14ac:dyDescent="0.25">
      <c r="A172">
        <v>28.170207449999999</v>
      </c>
      <c r="B172">
        <v>247929.80465608399</v>
      </c>
      <c r="D172">
        <v>23.038</v>
      </c>
      <c r="E172" s="1">
        <v>154270</v>
      </c>
    </row>
    <row r="173" spans="1:5" x14ac:dyDescent="0.25">
      <c r="A173">
        <v>28.21898157</v>
      </c>
      <c r="B173">
        <v>248903.21967987699</v>
      </c>
      <c r="D173">
        <v>23.077999999999999</v>
      </c>
      <c r="E173" s="1">
        <v>154900</v>
      </c>
    </row>
    <row r="174" spans="1:5" x14ac:dyDescent="0.25">
      <c r="A174">
        <v>28.267549089999999</v>
      </c>
      <c r="B174">
        <v>249874.073120021</v>
      </c>
      <c r="D174">
        <v>23.117999999999999</v>
      </c>
      <c r="E174" s="1">
        <v>155530</v>
      </c>
    </row>
    <row r="175" spans="1:5" x14ac:dyDescent="0.25">
      <c r="A175">
        <v>28.3159122</v>
      </c>
      <c r="B175">
        <v>250842.38033026701</v>
      </c>
      <c r="D175">
        <v>23.158000000000001</v>
      </c>
      <c r="E175" s="1">
        <v>156150</v>
      </c>
    </row>
    <row r="176" spans="1:5" x14ac:dyDescent="0.25">
      <c r="A176">
        <v>28.364073019999999</v>
      </c>
      <c r="B176">
        <v>251808.156526701</v>
      </c>
      <c r="D176">
        <v>23.198</v>
      </c>
      <c r="E176" s="1">
        <v>156780</v>
      </c>
    </row>
    <row r="177" spans="1:5" x14ac:dyDescent="0.25">
      <c r="A177">
        <v>28.412033659999999</v>
      </c>
      <c r="B177">
        <v>252771.41678919701</v>
      </c>
      <c r="D177">
        <v>23.236999999999998</v>
      </c>
      <c r="E177" s="1">
        <v>157410</v>
      </c>
    </row>
    <row r="178" spans="1:5" x14ac:dyDescent="0.25">
      <c r="A178">
        <v>28.459796189999999</v>
      </c>
      <c r="B178">
        <v>253732.17606252999</v>
      </c>
      <c r="D178">
        <v>23.277000000000001</v>
      </c>
      <c r="E178" s="1">
        <v>158030</v>
      </c>
    </row>
    <row r="179" spans="1:5" x14ac:dyDescent="0.25">
      <c r="A179">
        <v>28.507362619999999</v>
      </c>
      <c r="B179">
        <v>254690.449158025</v>
      </c>
      <c r="D179">
        <v>23.315999999999999</v>
      </c>
      <c r="E179" s="1">
        <v>158650</v>
      </c>
    </row>
    <row r="180" spans="1:5" x14ac:dyDescent="0.25">
      <c r="A180">
        <v>28.554734979999999</v>
      </c>
      <c r="B180">
        <v>255646.25075470901</v>
      </c>
      <c r="D180">
        <v>23.355</v>
      </c>
      <c r="E180" s="1">
        <v>159280</v>
      </c>
    </row>
    <row r="181" spans="1:5" x14ac:dyDescent="0.25">
      <c r="A181">
        <v>28.601915219999999</v>
      </c>
      <c r="B181">
        <v>256599.59540068201</v>
      </c>
      <c r="D181">
        <v>23.393999999999998</v>
      </c>
      <c r="E181" s="1">
        <v>159900</v>
      </c>
    </row>
    <row r="182" spans="1:5" x14ac:dyDescent="0.25">
      <c r="A182">
        <v>28.648905280000001</v>
      </c>
      <c r="B182">
        <v>257550.497514382</v>
      </c>
      <c r="D182">
        <v>23.431999999999999</v>
      </c>
      <c r="E182" s="1">
        <v>160520</v>
      </c>
    </row>
    <row r="183" spans="1:5" x14ac:dyDescent="0.25">
      <c r="A183">
        <v>28.695707070000001</v>
      </c>
      <c r="B183">
        <v>258498.97138618201</v>
      </c>
      <c r="D183">
        <v>23.471</v>
      </c>
      <c r="E183" s="1">
        <v>161140</v>
      </c>
    </row>
    <row r="184" spans="1:5" x14ac:dyDescent="0.25">
      <c r="A184">
        <v>28.742322479999999</v>
      </c>
      <c r="B184">
        <v>259445.03117931401</v>
      </c>
      <c r="D184">
        <v>23.509</v>
      </c>
      <c r="E184" s="1">
        <v>161750</v>
      </c>
    </row>
    <row r="185" spans="1:5" x14ac:dyDescent="0.25">
      <c r="A185">
        <v>28.78875334</v>
      </c>
      <c r="B185">
        <v>260388.69093145101</v>
      </c>
      <c r="D185">
        <v>23.547000000000001</v>
      </c>
      <c r="E185" s="1">
        <v>162370</v>
      </c>
    </row>
    <row r="186" spans="1:5" x14ac:dyDescent="0.25">
      <c r="A186">
        <v>28.835001479999999</v>
      </c>
      <c r="B186">
        <v>261329.96455613599</v>
      </c>
      <c r="D186">
        <v>23.585000000000001</v>
      </c>
      <c r="E186" s="1">
        <v>162990</v>
      </c>
    </row>
    <row r="187" spans="1:5" x14ac:dyDescent="0.25">
      <c r="A187">
        <v>28.8810687</v>
      </c>
      <c r="B187">
        <v>262268.86584349099</v>
      </c>
      <c r="D187">
        <v>23.623000000000001</v>
      </c>
      <c r="E187" s="1">
        <v>163600</v>
      </c>
    </row>
    <row r="188" spans="1:5" x14ac:dyDescent="0.25">
      <c r="A188">
        <v>28.926956749999999</v>
      </c>
      <c r="B188">
        <v>263205.40846236399</v>
      </c>
      <c r="D188">
        <v>23.661000000000001</v>
      </c>
      <c r="E188" s="1">
        <v>164220</v>
      </c>
    </row>
    <row r="189" spans="1:5" x14ac:dyDescent="0.25">
      <c r="A189">
        <v>28.972667380000001</v>
      </c>
      <c r="B189">
        <v>264139.60596091399</v>
      </c>
      <c r="D189">
        <v>23.698</v>
      </c>
      <c r="E189" s="1">
        <v>164830</v>
      </c>
    </row>
    <row r="190" spans="1:5" x14ac:dyDescent="0.25">
      <c r="A190">
        <v>29.018202299999999</v>
      </c>
      <c r="B190">
        <v>265071.471768171</v>
      </c>
      <c r="D190">
        <v>23.736000000000001</v>
      </c>
      <c r="E190" s="1">
        <v>165440</v>
      </c>
    </row>
    <row r="191" spans="1:5" x14ac:dyDescent="0.25">
      <c r="A191">
        <v>29.063563200000001</v>
      </c>
      <c r="B191">
        <v>266001.01919509098</v>
      </c>
      <c r="D191">
        <v>23.773</v>
      </c>
      <c r="E191" s="1">
        <v>166050</v>
      </c>
    </row>
    <row r="192" spans="1:5" x14ac:dyDescent="0.25">
      <c r="A192">
        <v>29.108751739999999</v>
      </c>
      <c r="B192">
        <v>266928.26143619599</v>
      </c>
      <c r="D192">
        <v>23.81</v>
      </c>
      <c r="E192" s="1">
        <v>166660</v>
      </c>
    </row>
    <row r="193" spans="1:5" x14ac:dyDescent="0.25">
      <c r="A193">
        <v>29.153769560000001</v>
      </c>
      <c r="B193">
        <v>267853.21157044702</v>
      </c>
      <c r="D193">
        <v>23.847000000000001</v>
      </c>
      <c r="E193" s="1">
        <v>167270</v>
      </c>
    </row>
    <row r="194" spans="1:5" x14ac:dyDescent="0.25">
      <c r="A194">
        <v>29.19861826</v>
      </c>
      <c r="B194">
        <v>268775.88256256701</v>
      </c>
      <c r="D194">
        <v>23.884</v>
      </c>
      <c r="E194" s="1">
        <v>167880</v>
      </c>
    </row>
    <row r="195" spans="1:5" x14ac:dyDescent="0.25">
      <c r="A195">
        <v>29.243299449999999</v>
      </c>
      <c r="B195">
        <v>269696.28726451501</v>
      </c>
      <c r="D195">
        <v>23.920999999999999</v>
      </c>
      <c r="E195" s="1">
        <v>168480</v>
      </c>
    </row>
    <row r="196" spans="1:5" x14ac:dyDescent="0.25">
      <c r="A196">
        <v>29.287814690000001</v>
      </c>
      <c r="B196">
        <v>270614.43841613899</v>
      </c>
      <c r="D196">
        <v>23.957000000000001</v>
      </c>
      <c r="E196" s="1">
        <v>169090</v>
      </c>
    </row>
    <row r="197" spans="1:5" x14ac:dyDescent="0.25">
      <c r="A197">
        <v>29.33216552</v>
      </c>
      <c r="B197">
        <v>271530.348646914</v>
      </c>
      <c r="D197">
        <v>23.994</v>
      </c>
      <c r="E197" s="1">
        <v>169690</v>
      </c>
    </row>
    <row r="198" spans="1:5" x14ac:dyDescent="0.25">
      <c r="A198">
        <v>29.376353460000001</v>
      </c>
      <c r="B198">
        <v>272444.030477016</v>
      </c>
      <c r="D198">
        <v>24.03</v>
      </c>
      <c r="E198" s="1">
        <v>170300</v>
      </c>
    </row>
    <row r="199" spans="1:5" x14ac:dyDescent="0.25">
      <c r="A199">
        <v>29.420380009999999</v>
      </c>
      <c r="B199">
        <v>273355.49631797202</v>
      </c>
      <c r="D199">
        <v>24.065999999999999</v>
      </c>
      <c r="E199" s="1">
        <v>170900</v>
      </c>
    </row>
    <row r="200" spans="1:5" x14ac:dyDescent="0.25">
      <c r="A200">
        <v>29.464246660000001</v>
      </c>
      <c r="B200">
        <v>274264.758474615</v>
      </c>
      <c r="D200">
        <v>24.102</v>
      </c>
      <c r="E200" s="1">
        <v>171500</v>
      </c>
    </row>
    <row r="201" spans="1:5" x14ac:dyDescent="0.25">
      <c r="A201">
        <v>29.507954850000001</v>
      </c>
      <c r="B201">
        <v>275171.82914607902</v>
      </c>
      <c r="D201">
        <v>24.138000000000002</v>
      </c>
      <c r="E201" s="1">
        <v>172100</v>
      </c>
    </row>
    <row r="202" spans="1:5" x14ac:dyDescent="0.25">
      <c r="A202">
        <v>29.551506029999999</v>
      </c>
      <c r="B202">
        <v>276076.72042609099</v>
      </c>
      <c r="D202">
        <v>24.173999999999999</v>
      </c>
      <c r="E202" s="1">
        <v>172700</v>
      </c>
    </row>
    <row r="203" spans="1:5" x14ac:dyDescent="0.25">
      <c r="A203">
        <v>29.594901610000001</v>
      </c>
      <c r="B203">
        <v>276979.44430521398</v>
      </c>
      <c r="D203">
        <v>24.209</v>
      </c>
      <c r="E203" s="1">
        <v>173300</v>
      </c>
    </row>
    <row r="204" spans="1:5" x14ac:dyDescent="0.25">
      <c r="A204">
        <v>29.638142989999999</v>
      </c>
      <c r="B204">
        <v>277880.01267120102</v>
      </c>
      <c r="D204">
        <v>24.245000000000001</v>
      </c>
      <c r="E204" s="1">
        <v>173900</v>
      </c>
    </row>
    <row r="205" spans="1:5" x14ac:dyDescent="0.25">
      <c r="A205">
        <v>29.68123155</v>
      </c>
      <c r="B205">
        <v>278778.43731079501</v>
      </c>
      <c r="D205">
        <v>24.28</v>
      </c>
      <c r="E205" s="1">
        <v>174490</v>
      </c>
    </row>
    <row r="206" spans="1:5" x14ac:dyDescent="0.25">
      <c r="A206">
        <v>29.724168639999998</v>
      </c>
      <c r="B206">
        <v>279674.72990976198</v>
      </c>
      <c r="D206">
        <v>24.315000000000001</v>
      </c>
      <c r="E206" s="1">
        <v>175090</v>
      </c>
    </row>
    <row r="207" spans="1:5" x14ac:dyDescent="0.25">
      <c r="A207">
        <v>29.76695561</v>
      </c>
      <c r="B207">
        <v>280568.90205553098</v>
      </c>
      <c r="D207">
        <v>24.35</v>
      </c>
      <c r="E207" s="1">
        <v>175680</v>
      </c>
    </row>
    <row r="208" spans="1:5" x14ac:dyDescent="0.25">
      <c r="A208">
        <v>29.809593769999999</v>
      </c>
      <c r="B208">
        <v>281460.96523628099</v>
      </c>
      <c r="D208">
        <v>24.385000000000002</v>
      </c>
      <c r="E208" s="1">
        <v>176280</v>
      </c>
    </row>
    <row r="209" spans="1:5" x14ac:dyDescent="0.25">
      <c r="A209">
        <v>29.852084430000001</v>
      </c>
      <c r="B209">
        <v>282350.93084409798</v>
      </c>
      <c r="D209">
        <v>24.42</v>
      </c>
      <c r="E209" s="1">
        <v>176870</v>
      </c>
    </row>
    <row r="210" spans="1:5" x14ac:dyDescent="0.25">
      <c r="A210">
        <v>29.894428869999999</v>
      </c>
      <c r="B210">
        <v>283238.81017415598</v>
      </c>
      <c r="D210">
        <v>24.454999999999998</v>
      </c>
      <c r="E210" s="1">
        <v>177460</v>
      </c>
    </row>
    <row r="211" spans="1:5" x14ac:dyDescent="0.25">
      <c r="A211">
        <v>29.93662836</v>
      </c>
      <c r="B211">
        <v>284124.61442719598</v>
      </c>
      <c r="D211">
        <v>24.489000000000001</v>
      </c>
      <c r="E211" s="1">
        <v>178050</v>
      </c>
    </row>
    <row r="212" spans="1:5" x14ac:dyDescent="0.25">
      <c r="A212">
        <v>29.97868416</v>
      </c>
      <c r="B212">
        <v>285008.35470954498</v>
      </c>
      <c r="D212">
        <v>24.524000000000001</v>
      </c>
      <c r="E212" s="1">
        <v>178640</v>
      </c>
    </row>
    <row r="213" spans="1:5" x14ac:dyDescent="0.25">
      <c r="A213">
        <v>30.02059749</v>
      </c>
      <c r="B213">
        <v>285890.04203495203</v>
      </c>
      <c r="D213">
        <v>24.558</v>
      </c>
      <c r="E213" s="1">
        <v>179230</v>
      </c>
    </row>
    <row r="214" spans="1:5" x14ac:dyDescent="0.25">
      <c r="A214">
        <v>30.062369570000001</v>
      </c>
      <c r="B214">
        <v>286769.68732471298</v>
      </c>
      <c r="D214">
        <v>24.591999999999999</v>
      </c>
      <c r="E214" s="1">
        <v>179820</v>
      </c>
    </row>
    <row r="215" spans="1:5" x14ac:dyDescent="0.25">
      <c r="A215">
        <v>30.104001619999998</v>
      </c>
      <c r="B215">
        <v>287647.30140948499</v>
      </c>
      <c r="D215">
        <v>24.626999999999999</v>
      </c>
      <c r="E215" s="1">
        <v>180400</v>
      </c>
    </row>
    <row r="216" spans="1:5" x14ac:dyDescent="0.25">
      <c r="A216">
        <v>30.145494800000002</v>
      </c>
      <c r="B216">
        <v>288522.89502965502</v>
      </c>
      <c r="D216">
        <v>24.661000000000001</v>
      </c>
      <c r="E216" s="1">
        <v>180990</v>
      </c>
    </row>
    <row r="217" spans="1:5" x14ac:dyDescent="0.25">
      <c r="A217">
        <v>30.1868503</v>
      </c>
      <c r="B217">
        <v>289396.47883665498</v>
      </c>
      <c r="D217">
        <v>24.693999999999999</v>
      </c>
      <c r="E217" s="1">
        <v>181570</v>
      </c>
    </row>
    <row r="218" spans="1:5" x14ac:dyDescent="0.25">
      <c r="A218">
        <v>30.228069260000002</v>
      </c>
      <c r="B218">
        <v>290268.06339385302</v>
      </c>
      <c r="D218">
        <v>24.728000000000002</v>
      </c>
      <c r="E218" s="1">
        <v>182160</v>
      </c>
    </row>
    <row r="219" spans="1:5" x14ac:dyDescent="0.25">
      <c r="A219">
        <v>30.269152819999999</v>
      </c>
      <c r="B219">
        <v>291137.659177361</v>
      </c>
      <c r="D219">
        <v>24.762</v>
      </c>
      <c r="E219" s="1">
        <v>182740</v>
      </c>
    </row>
    <row r="220" spans="1:5" x14ac:dyDescent="0.25">
      <c r="A220">
        <v>30.31010212</v>
      </c>
      <c r="B220">
        <v>292005.27657722402</v>
      </c>
      <c r="D220">
        <v>24.795000000000002</v>
      </c>
      <c r="E220" s="1">
        <v>183320</v>
      </c>
    </row>
    <row r="221" spans="1:5" x14ac:dyDescent="0.25">
      <c r="A221">
        <v>30.35091826</v>
      </c>
      <c r="B221">
        <v>292870.925898013</v>
      </c>
      <c r="D221">
        <v>24.829000000000001</v>
      </c>
      <c r="E221" s="1">
        <v>183900</v>
      </c>
    </row>
    <row r="222" spans="1:5" x14ac:dyDescent="0.25">
      <c r="A222">
        <v>30.391602339999999</v>
      </c>
      <c r="B222">
        <v>293734.617360042</v>
      </c>
      <c r="D222">
        <v>24.861999999999998</v>
      </c>
      <c r="E222" s="1">
        <v>184480</v>
      </c>
    </row>
    <row r="223" spans="1:5" x14ac:dyDescent="0.25">
      <c r="A223">
        <v>30.432155430000002</v>
      </c>
      <c r="B223">
        <v>294596.36110016803</v>
      </c>
      <c r="D223">
        <v>24.895</v>
      </c>
      <c r="E223" s="1">
        <v>185060</v>
      </c>
    </row>
    <row r="224" spans="1:5" x14ac:dyDescent="0.25">
      <c r="A224">
        <v>30.47257862</v>
      </c>
      <c r="B224">
        <v>295456.16717243299</v>
      </c>
      <c r="D224">
        <v>24.928000000000001</v>
      </c>
      <c r="E224" s="1">
        <v>185640</v>
      </c>
    </row>
    <row r="225" spans="1:5" x14ac:dyDescent="0.25">
      <c r="A225">
        <v>30.512872949999998</v>
      </c>
      <c r="B225">
        <v>296314.04554957699</v>
      </c>
      <c r="D225">
        <v>24.960999999999999</v>
      </c>
      <c r="E225" s="1">
        <v>186210</v>
      </c>
    </row>
    <row r="226" spans="1:5" x14ac:dyDescent="0.25">
      <c r="A226">
        <v>30.553039460000001</v>
      </c>
      <c r="B226">
        <v>297170.00612293702</v>
      </c>
      <c r="D226">
        <v>24.994</v>
      </c>
      <c r="E226" s="1">
        <v>186790</v>
      </c>
    </row>
    <row r="227" spans="1:5" x14ac:dyDescent="0.25">
      <c r="A227">
        <v>30.59307918</v>
      </c>
      <c r="B227">
        <v>298024.05870439199</v>
      </c>
      <c r="D227">
        <v>25.027000000000001</v>
      </c>
      <c r="E227" s="1">
        <v>187370</v>
      </c>
    </row>
    <row r="228" spans="1:5" x14ac:dyDescent="0.25">
      <c r="A228">
        <v>30.632993129999999</v>
      </c>
      <c r="B228">
        <v>298876.21302660299</v>
      </c>
      <c r="D228">
        <v>25.06</v>
      </c>
      <c r="E228" s="1">
        <v>187940</v>
      </c>
    </row>
    <row r="229" spans="1:5" x14ac:dyDescent="0.25">
      <c r="A229">
        <v>30.67278232</v>
      </c>
      <c r="B229">
        <v>299726.47874350398</v>
      </c>
      <c r="D229">
        <v>25.091999999999999</v>
      </c>
      <c r="E229" s="1">
        <v>188510</v>
      </c>
    </row>
    <row r="230" spans="1:5" x14ac:dyDescent="0.25">
      <c r="A230">
        <v>30.71244772</v>
      </c>
      <c r="B230">
        <v>300574.86543219601</v>
      </c>
      <c r="D230">
        <v>25.125</v>
      </c>
      <c r="E230" s="1">
        <v>189090</v>
      </c>
    </row>
    <row r="231" spans="1:5" x14ac:dyDescent="0.25">
      <c r="A231">
        <v>30.751990330000002</v>
      </c>
      <c r="B231">
        <v>301421.38259277598</v>
      </c>
      <c r="D231">
        <v>25.157</v>
      </c>
      <c r="E231" s="1">
        <v>189660</v>
      </c>
    </row>
    <row r="232" spans="1:5" x14ac:dyDescent="0.25">
      <c r="A232">
        <v>30.791411100000001</v>
      </c>
      <c r="B232">
        <v>302266.03964954597</v>
      </c>
      <c r="D232">
        <v>25.189</v>
      </c>
      <c r="E232" s="1">
        <v>190230</v>
      </c>
    </row>
    <row r="233" spans="1:5" x14ac:dyDescent="0.25">
      <c r="A233">
        <v>30.830711000000001</v>
      </c>
      <c r="B233">
        <v>303108.84595177998</v>
      </c>
      <c r="D233">
        <v>25.221</v>
      </c>
      <c r="E233" s="1">
        <v>190800</v>
      </c>
    </row>
    <row r="234" spans="1:5" x14ac:dyDescent="0.25">
      <c r="A234">
        <v>30.869890959999999</v>
      </c>
      <c r="B234">
        <v>303949.810774618</v>
      </c>
      <c r="D234">
        <v>25.253</v>
      </c>
      <c r="E234" s="1">
        <v>191370</v>
      </c>
    </row>
    <row r="235" spans="1:5" x14ac:dyDescent="0.25">
      <c r="A235">
        <v>30.908951909999999</v>
      </c>
      <c r="B235">
        <v>304788.94331978698</v>
      </c>
      <c r="D235">
        <v>25.285</v>
      </c>
      <c r="E235" s="1">
        <v>191930</v>
      </c>
    </row>
    <row r="236" spans="1:5" x14ac:dyDescent="0.25">
      <c r="A236">
        <v>30.947894779999999</v>
      </c>
      <c r="B236">
        <v>305626.25271599198</v>
      </c>
      <c r="D236">
        <v>25.317</v>
      </c>
      <c r="E236" s="1">
        <v>192500</v>
      </c>
    </row>
    <row r="237" spans="1:5" x14ac:dyDescent="0.25">
      <c r="A237">
        <v>30.986720470000002</v>
      </c>
      <c r="B237">
        <v>306461.74802048999</v>
      </c>
      <c r="D237">
        <v>25.349</v>
      </c>
      <c r="E237" s="1">
        <v>193070</v>
      </c>
    </row>
    <row r="238" spans="1:5" x14ac:dyDescent="0.25">
      <c r="A238">
        <v>31.025429880000001</v>
      </c>
      <c r="B238">
        <v>307295.43821907899</v>
      </c>
      <c r="D238">
        <v>25.38</v>
      </c>
      <c r="E238" s="1">
        <v>193630</v>
      </c>
    </row>
    <row r="239" spans="1:5" x14ac:dyDescent="0.25">
      <c r="A239">
        <v>31.06402391</v>
      </c>
      <c r="B239">
        <v>308127.33222699701</v>
      </c>
      <c r="D239">
        <v>25.411999999999999</v>
      </c>
      <c r="E239" s="1">
        <v>194200</v>
      </c>
    </row>
    <row r="240" spans="1:5" x14ac:dyDescent="0.25">
      <c r="A240">
        <v>31.102503420000001</v>
      </c>
      <c r="B240">
        <v>308957.43889018998</v>
      </c>
      <c r="D240">
        <v>25.443000000000001</v>
      </c>
      <c r="E240" s="1">
        <v>194760</v>
      </c>
    </row>
    <row r="241" spans="1:5" x14ac:dyDescent="0.25">
      <c r="A241">
        <v>31.14086897</v>
      </c>
      <c r="B241">
        <v>309785.760106462</v>
      </c>
      <c r="D241">
        <v>25.475000000000001</v>
      </c>
      <c r="E241" s="1">
        <v>195320</v>
      </c>
    </row>
    <row r="242" spans="1:5" x14ac:dyDescent="0.25">
      <c r="A242">
        <v>31.179119709999998</v>
      </c>
      <c r="B242">
        <v>310612.26786428998</v>
      </c>
      <c r="D242">
        <v>25.506</v>
      </c>
      <c r="E242" s="1">
        <v>195880</v>
      </c>
    </row>
    <row r="243" spans="1:5" x14ac:dyDescent="0.25">
      <c r="A243">
        <v>31.217254839999999</v>
      </c>
      <c r="B243">
        <v>311436.93484705599</v>
      </c>
      <c r="D243">
        <v>25.536999999999999</v>
      </c>
      <c r="E243" s="1">
        <v>196450</v>
      </c>
    </row>
    <row r="244" spans="1:5" x14ac:dyDescent="0.25">
      <c r="A244">
        <v>31.255274910000001</v>
      </c>
      <c r="B244">
        <v>312259.76362087199</v>
      </c>
      <c r="D244">
        <v>25.568000000000001</v>
      </c>
      <c r="E244" s="1">
        <v>197010</v>
      </c>
    </row>
    <row r="245" spans="1:5" x14ac:dyDescent="0.25">
      <c r="A245">
        <v>31.29318108</v>
      </c>
      <c r="B245">
        <v>313080.769311479</v>
      </c>
      <c r="D245">
        <v>25.599</v>
      </c>
      <c r="E245" s="1">
        <v>197560</v>
      </c>
    </row>
    <row r="246" spans="1:5" x14ac:dyDescent="0.25">
      <c r="A246">
        <v>31.330974430000001</v>
      </c>
      <c r="B246">
        <v>313899.96612683497</v>
      </c>
      <c r="D246">
        <v>25.63</v>
      </c>
      <c r="E246" s="1">
        <v>198120</v>
      </c>
    </row>
    <row r="247" spans="1:5" x14ac:dyDescent="0.25">
      <c r="A247">
        <v>31.368655870000001</v>
      </c>
      <c r="B247">
        <v>314717.36437295697</v>
      </c>
      <c r="D247">
        <v>25.661000000000001</v>
      </c>
      <c r="E247" s="1">
        <v>198680</v>
      </c>
    </row>
    <row r="248" spans="1:5" x14ac:dyDescent="0.25">
      <c r="A248">
        <v>31.406226220000001</v>
      </c>
      <c r="B248">
        <v>315532.97269105102</v>
      </c>
      <c r="D248">
        <v>25.690999999999999</v>
      </c>
      <c r="E248" s="1">
        <v>199240</v>
      </c>
    </row>
    <row r="249" spans="1:5" x14ac:dyDescent="0.25">
      <c r="A249">
        <v>31.4436863</v>
      </c>
      <c r="B249">
        <v>316346.80006708298</v>
      </c>
      <c r="D249">
        <v>25.722000000000001</v>
      </c>
      <c r="E249" s="1">
        <v>199790</v>
      </c>
    </row>
    <row r="250" spans="1:5" x14ac:dyDescent="0.25">
      <c r="A250">
        <v>31.481036979999999</v>
      </c>
      <c r="B250">
        <v>317158.85623744101</v>
      </c>
      <c r="D250">
        <v>25.753</v>
      </c>
      <c r="E250" s="1">
        <v>200350</v>
      </c>
    </row>
    <row r="251" spans="1:5" x14ac:dyDescent="0.25">
      <c r="A251">
        <v>31.518279110000002</v>
      </c>
      <c r="B251">
        <v>317969.15097518702</v>
      </c>
      <c r="D251">
        <v>25.783000000000001</v>
      </c>
      <c r="E251" s="1">
        <v>200900</v>
      </c>
    </row>
    <row r="252" spans="1:5" x14ac:dyDescent="0.25">
      <c r="A252">
        <v>31.555413529999999</v>
      </c>
      <c r="B252">
        <v>318777.69391862699</v>
      </c>
      <c r="D252">
        <v>25.812999999999999</v>
      </c>
      <c r="E252" s="1">
        <v>201450</v>
      </c>
    </row>
    <row r="253" spans="1:5" x14ac:dyDescent="0.25">
      <c r="A253">
        <v>31.59244107</v>
      </c>
      <c r="B253">
        <v>319584.49456405599</v>
      </c>
      <c r="D253">
        <v>25.843</v>
      </c>
      <c r="E253" s="1">
        <v>202000</v>
      </c>
    </row>
    <row r="254" spans="1:5" x14ac:dyDescent="0.25">
      <c r="A254">
        <v>31.62936255</v>
      </c>
      <c r="B254">
        <v>320389.56229412602</v>
      </c>
      <c r="D254">
        <v>25.873999999999999</v>
      </c>
      <c r="E254" s="1">
        <v>202560</v>
      </c>
    </row>
    <row r="255" spans="1:5" x14ac:dyDescent="0.25">
      <c r="A255">
        <v>31.666178779999999</v>
      </c>
      <c r="B255">
        <v>321192.90639700502</v>
      </c>
      <c r="D255">
        <v>25.904</v>
      </c>
      <c r="E255" s="1">
        <v>203110</v>
      </c>
    </row>
    <row r="256" spans="1:5" x14ac:dyDescent="0.25">
      <c r="A256">
        <v>31.702890539999999</v>
      </c>
      <c r="B256">
        <v>321994.53610107099</v>
      </c>
      <c r="D256">
        <v>25.934000000000001</v>
      </c>
      <c r="E256" s="1">
        <v>203660</v>
      </c>
    </row>
    <row r="257" spans="1:5" x14ac:dyDescent="0.25">
      <c r="A257">
        <v>31.739498640000001</v>
      </c>
      <c r="B257">
        <v>322794.460522298</v>
      </c>
      <c r="D257">
        <v>25.963999999999999</v>
      </c>
      <c r="E257" s="1">
        <v>204200</v>
      </c>
    </row>
    <row r="258" spans="1:5" x14ac:dyDescent="0.25">
      <c r="A258">
        <v>31.776003849999999</v>
      </c>
      <c r="B258">
        <v>323592.68868100498</v>
      </c>
      <c r="D258">
        <v>25.992999999999999</v>
      </c>
      <c r="E258" s="1">
        <v>204750</v>
      </c>
    </row>
    <row r="259" spans="1:5" x14ac:dyDescent="0.25">
      <c r="A259">
        <v>31.812406930000002</v>
      </c>
      <c r="B259">
        <v>324389.229520427</v>
      </c>
      <c r="D259">
        <v>26.023</v>
      </c>
      <c r="E259" s="1">
        <v>205300</v>
      </c>
    </row>
    <row r="260" spans="1:5" x14ac:dyDescent="0.25">
      <c r="A260">
        <v>31.84870866</v>
      </c>
      <c r="B260">
        <v>325184.09191102203</v>
      </c>
      <c r="D260">
        <v>26.053000000000001</v>
      </c>
      <c r="E260" s="1">
        <v>205850</v>
      </c>
    </row>
    <row r="261" spans="1:5" x14ac:dyDescent="0.25">
      <c r="A261">
        <v>31.88490977</v>
      </c>
      <c r="B261">
        <v>325977.28464550897</v>
      </c>
      <c r="D261">
        <v>26.082000000000001</v>
      </c>
      <c r="E261" s="1">
        <v>206390</v>
      </c>
    </row>
    <row r="262" spans="1:5" x14ac:dyDescent="0.25">
      <c r="A262">
        <v>31.921011010000001</v>
      </c>
      <c r="B262">
        <v>326768.81643660303</v>
      </c>
      <c r="D262">
        <v>26.111999999999998</v>
      </c>
      <c r="E262" s="1">
        <v>206940</v>
      </c>
    </row>
    <row r="263" spans="1:5" x14ac:dyDescent="0.25">
      <c r="A263">
        <v>31.957013119999999</v>
      </c>
      <c r="B263">
        <v>327558.69591729902</v>
      </c>
      <c r="D263">
        <v>26.140999999999998</v>
      </c>
      <c r="E263" s="1">
        <v>207480</v>
      </c>
    </row>
    <row r="264" spans="1:5" x14ac:dyDescent="0.25">
      <c r="A264">
        <v>31.992916820000001</v>
      </c>
      <c r="B264">
        <v>328346.93164214998</v>
      </c>
      <c r="D264">
        <v>26.17</v>
      </c>
      <c r="E264" s="1">
        <v>208020</v>
      </c>
    </row>
    <row r="265" spans="1:5" x14ac:dyDescent="0.25">
      <c r="A265">
        <v>32.02872283</v>
      </c>
      <c r="B265">
        <v>329133.53208933701</v>
      </c>
      <c r="D265">
        <v>26.2</v>
      </c>
      <c r="E265" s="1">
        <v>208560</v>
      </c>
    </row>
    <row r="266" spans="1:5" x14ac:dyDescent="0.25">
      <c r="A266">
        <v>32.064431849999998</v>
      </c>
      <c r="B266">
        <v>329918.50566209602</v>
      </c>
      <c r="D266">
        <v>26.228999999999999</v>
      </c>
      <c r="E266" s="1">
        <v>209110</v>
      </c>
    </row>
    <row r="267" spans="1:5" x14ac:dyDescent="0.25">
      <c r="A267">
        <v>32.100044590000003</v>
      </c>
      <c r="B267">
        <v>330701.86068958801</v>
      </c>
      <c r="D267">
        <v>26.257999999999999</v>
      </c>
      <c r="E267" s="1">
        <v>209650</v>
      </c>
    </row>
    <row r="268" spans="1:5" x14ac:dyDescent="0.25">
      <c r="A268">
        <v>32.13556174</v>
      </c>
      <c r="B268">
        <v>331483.60542684502</v>
      </c>
      <c r="D268">
        <v>26.286999999999999</v>
      </c>
      <c r="E268" s="1">
        <v>210190</v>
      </c>
    </row>
    <row r="269" spans="1:5" x14ac:dyDescent="0.25">
      <c r="A269">
        <v>32.170983990000003</v>
      </c>
      <c r="B269">
        <v>332263.748056137</v>
      </c>
      <c r="D269">
        <v>26.315999999999999</v>
      </c>
      <c r="E269" s="1">
        <v>210720</v>
      </c>
    </row>
    <row r="270" spans="1:5" x14ac:dyDescent="0.25">
      <c r="A270">
        <v>32.206311999999997</v>
      </c>
      <c r="B270">
        <v>333042.29668825102</v>
      </c>
      <c r="D270">
        <v>26.344000000000001</v>
      </c>
      <c r="E270" s="1">
        <v>211260</v>
      </c>
    </row>
    <row r="271" spans="1:5" x14ac:dyDescent="0.25">
      <c r="A271">
        <v>32.241546460000002</v>
      </c>
      <c r="B271">
        <v>333819.25936262199</v>
      </c>
      <c r="D271">
        <v>26.373000000000001</v>
      </c>
      <c r="E271" s="1">
        <v>211800</v>
      </c>
    </row>
    <row r="272" spans="1:5" x14ac:dyDescent="0.25">
      <c r="A272">
        <v>32.276688010000001</v>
      </c>
      <c r="B272">
        <v>334594.64404937701</v>
      </c>
      <c r="D272">
        <v>26.402000000000001</v>
      </c>
      <c r="E272" s="1">
        <v>212340</v>
      </c>
    </row>
    <row r="273" spans="1:5" x14ac:dyDescent="0.25">
      <c r="A273">
        <v>32.311737319999999</v>
      </c>
      <c r="B273">
        <v>335368.458649254</v>
      </c>
      <c r="D273">
        <v>26.43</v>
      </c>
      <c r="E273" s="1">
        <v>212870</v>
      </c>
    </row>
    <row r="274" spans="1:5" x14ac:dyDescent="0.25">
      <c r="A274">
        <v>32.346695029999999</v>
      </c>
      <c r="B274">
        <v>336140.71099476703</v>
      </c>
      <c r="D274">
        <v>26.459</v>
      </c>
      <c r="E274" s="1">
        <v>213410</v>
      </c>
    </row>
    <row r="275" spans="1:5" x14ac:dyDescent="0.25">
      <c r="A275">
        <v>32.381561789999999</v>
      </c>
      <c r="B275">
        <v>336911.408851318</v>
      </c>
      <c r="D275">
        <v>26.486999999999998</v>
      </c>
      <c r="E275" s="1">
        <v>213940</v>
      </c>
    </row>
    <row r="276" spans="1:5" x14ac:dyDescent="0.25">
      <c r="A276">
        <v>32.416338209999999</v>
      </c>
      <c r="B276">
        <v>337680.55991752603</v>
      </c>
      <c r="D276">
        <v>26.515999999999998</v>
      </c>
      <c r="E276" s="1">
        <v>214470</v>
      </c>
    </row>
    <row r="277" spans="1:5" x14ac:dyDescent="0.25">
      <c r="A277">
        <v>32.451024940000003</v>
      </c>
      <c r="B277">
        <v>338448.17182638502</v>
      </c>
      <c r="D277">
        <v>26.544</v>
      </c>
      <c r="E277" s="1">
        <v>215010</v>
      </c>
    </row>
    <row r="278" spans="1:5" x14ac:dyDescent="0.25">
      <c r="A278">
        <v>32.485622589999998</v>
      </c>
      <c r="B278">
        <v>339214.25214615301</v>
      </c>
      <c r="D278">
        <v>26.571999999999999</v>
      </c>
      <c r="E278" s="1">
        <v>215540</v>
      </c>
    </row>
    <row r="279" spans="1:5" x14ac:dyDescent="0.25">
      <c r="A279">
        <v>32.520131769999999</v>
      </c>
      <c r="B279">
        <v>339978.80838068301</v>
      </c>
      <c r="D279">
        <v>26.6</v>
      </c>
      <c r="E279" s="1">
        <v>216070</v>
      </c>
    </row>
    <row r="280" spans="1:5" x14ac:dyDescent="0.25">
      <c r="A280">
        <v>32.554553079999998</v>
      </c>
      <c r="B280">
        <v>340741.847970895</v>
      </c>
      <c r="D280">
        <v>26.628</v>
      </c>
      <c r="E280" s="1">
        <v>216600</v>
      </c>
    </row>
    <row r="281" spans="1:5" x14ac:dyDescent="0.25">
      <c r="A281">
        <v>32.588887130000003</v>
      </c>
      <c r="B281">
        <v>341503.37829489098</v>
      </c>
      <c r="D281">
        <v>26.655999999999999</v>
      </c>
      <c r="E281" s="1">
        <v>217130</v>
      </c>
    </row>
    <row r="282" spans="1:5" x14ac:dyDescent="0.25">
      <c r="A282">
        <v>32.62313451</v>
      </c>
      <c r="B282">
        <v>342263.40666925302</v>
      </c>
      <c r="D282">
        <v>26.684000000000001</v>
      </c>
      <c r="E282" s="1">
        <v>217660</v>
      </c>
    </row>
    <row r="283" spans="1:5" x14ac:dyDescent="0.25">
      <c r="A283">
        <v>32.6572958</v>
      </c>
      <c r="B283">
        <v>343021.94034924899</v>
      </c>
      <c r="D283">
        <v>26.712</v>
      </c>
      <c r="E283" s="1">
        <v>218180</v>
      </c>
    </row>
    <row r="284" spans="1:5" x14ac:dyDescent="0.25">
      <c r="A284">
        <v>32.691371580000002</v>
      </c>
      <c r="B284">
        <v>343778.986529988</v>
      </c>
      <c r="D284">
        <v>26.74</v>
      </c>
      <c r="E284" s="1">
        <v>218710</v>
      </c>
    </row>
    <row r="285" spans="1:5" x14ac:dyDescent="0.25">
      <c r="A285">
        <v>32.725362429999997</v>
      </c>
      <c r="B285">
        <v>344534.55234724499</v>
      </c>
      <c r="D285">
        <v>26.766999999999999</v>
      </c>
      <c r="E285" s="1">
        <v>219240</v>
      </c>
    </row>
    <row r="286" spans="1:5" x14ac:dyDescent="0.25">
      <c r="A286">
        <v>32.759268910000003</v>
      </c>
      <c r="B286">
        <v>345288.64487736602</v>
      </c>
      <c r="D286">
        <v>26.795000000000002</v>
      </c>
      <c r="E286" s="1">
        <v>219760</v>
      </c>
    </row>
    <row r="287" spans="1:5" x14ac:dyDescent="0.25">
      <c r="A287">
        <v>32.793091590000003</v>
      </c>
      <c r="B287">
        <v>346041.271139007</v>
      </c>
      <c r="D287">
        <v>26.823</v>
      </c>
      <c r="E287" s="1">
        <v>220290</v>
      </c>
    </row>
    <row r="288" spans="1:5" x14ac:dyDescent="0.25">
      <c r="A288">
        <v>32.82683102</v>
      </c>
      <c r="B288">
        <v>346792.43809314002</v>
      </c>
      <c r="D288">
        <v>26.85</v>
      </c>
      <c r="E288" s="1">
        <v>220810</v>
      </c>
    </row>
    <row r="289" spans="1:5" x14ac:dyDescent="0.25">
      <c r="A289">
        <v>32.860487740000003</v>
      </c>
      <c r="B289">
        <v>347542.152644241</v>
      </c>
      <c r="D289">
        <v>26.878</v>
      </c>
      <c r="E289" s="1">
        <v>221330</v>
      </c>
    </row>
    <row r="290" spans="1:5" x14ac:dyDescent="0.25">
      <c r="A290">
        <v>32.894062320000003</v>
      </c>
      <c r="B290">
        <v>348290.42164007999</v>
      </c>
      <c r="D290">
        <v>26.905000000000001</v>
      </c>
      <c r="E290" s="1">
        <v>221860</v>
      </c>
    </row>
    <row r="291" spans="1:5" x14ac:dyDescent="0.25">
      <c r="A291">
        <v>32.927555269999999</v>
      </c>
      <c r="B291">
        <v>349037.25187353999</v>
      </c>
      <c r="D291">
        <v>26.931999999999999</v>
      </c>
      <c r="E291" s="1">
        <v>222380</v>
      </c>
    </row>
    <row r="292" spans="1:5" x14ac:dyDescent="0.25">
      <c r="A292">
        <v>32.960967140000001</v>
      </c>
      <c r="B292">
        <v>349782.65008229698</v>
      </c>
      <c r="D292">
        <v>26.959</v>
      </c>
      <c r="E292" s="1">
        <v>222900</v>
      </c>
    </row>
    <row r="293" spans="1:5" x14ac:dyDescent="0.25">
      <c r="A293">
        <v>32.994298450000002</v>
      </c>
      <c r="B293">
        <v>350526.62295015203</v>
      </c>
      <c r="D293">
        <v>26.986000000000001</v>
      </c>
      <c r="E293" s="1">
        <v>223420</v>
      </c>
    </row>
    <row r="294" spans="1:5" x14ac:dyDescent="0.25">
      <c r="A294">
        <v>33.027549720000003</v>
      </c>
      <c r="B294">
        <v>351269.17710717098</v>
      </c>
      <c r="D294">
        <v>27.013999999999999</v>
      </c>
      <c r="E294" s="1">
        <v>223940</v>
      </c>
    </row>
    <row r="295" spans="1:5" x14ac:dyDescent="0.25">
      <c r="A295">
        <v>33.060721469999997</v>
      </c>
      <c r="B295">
        <v>352010.319130452</v>
      </c>
      <c r="D295">
        <v>27.041</v>
      </c>
      <c r="E295" s="1">
        <v>224460</v>
      </c>
    </row>
    <row r="296" spans="1:5" x14ac:dyDescent="0.25">
      <c r="A296">
        <v>33.093814219999999</v>
      </c>
      <c r="B296">
        <v>352750.05554483098</v>
      </c>
      <c r="D296">
        <v>27.067</v>
      </c>
      <c r="E296" s="1">
        <v>224970</v>
      </c>
    </row>
    <row r="297" spans="1:5" x14ac:dyDescent="0.25">
      <c r="A297">
        <v>33.126828459999999</v>
      </c>
      <c r="B297">
        <v>353488.39282343799</v>
      </c>
      <c r="D297">
        <v>27.094000000000001</v>
      </c>
      <c r="E297" s="1">
        <v>225490</v>
      </c>
    </row>
    <row r="298" spans="1:5" x14ac:dyDescent="0.25">
      <c r="A298">
        <v>33.159764690000003</v>
      </c>
      <c r="B298">
        <v>354225.33738823899</v>
      </c>
      <c r="D298">
        <v>27.120999999999999</v>
      </c>
      <c r="E298" s="1">
        <v>226010</v>
      </c>
    </row>
    <row r="299" spans="1:5" x14ac:dyDescent="0.25">
      <c r="A299">
        <v>33.192623419999997</v>
      </c>
      <c r="B299">
        <v>354960.89561066002</v>
      </c>
      <c r="D299">
        <v>27.148</v>
      </c>
      <c r="E299" s="1">
        <v>226520</v>
      </c>
    </row>
    <row r="300" spans="1:5" x14ac:dyDescent="0.25">
      <c r="A300">
        <v>33.225405139999999</v>
      </c>
      <c r="B300">
        <v>355695.07381217298</v>
      </c>
      <c r="D300">
        <v>27.175000000000001</v>
      </c>
      <c r="E300" s="1">
        <v>227040</v>
      </c>
    </row>
    <row r="301" spans="1:5" x14ac:dyDescent="0.25">
      <c r="A301">
        <v>33.25811032</v>
      </c>
      <c r="B301">
        <v>356427.87826479302</v>
      </c>
      <c r="D301">
        <v>27.201000000000001</v>
      </c>
      <c r="E301" s="1">
        <v>227550</v>
      </c>
    </row>
    <row r="302" spans="1:5" x14ac:dyDescent="0.25">
      <c r="A302">
        <v>33.290739449999997</v>
      </c>
      <c r="B302">
        <v>357159.31519179698</v>
      </c>
      <c r="D302">
        <v>27.228000000000002</v>
      </c>
      <c r="E302" s="1">
        <v>228070</v>
      </c>
    </row>
    <row r="303" spans="1:5" x14ac:dyDescent="0.25">
      <c r="A303">
        <v>33.32329301</v>
      </c>
      <c r="B303">
        <v>357889.39076789102</v>
      </c>
      <c r="D303">
        <v>27.254000000000001</v>
      </c>
      <c r="E303" s="1">
        <v>228580</v>
      </c>
    </row>
    <row r="304" spans="1:5" x14ac:dyDescent="0.25">
      <c r="A304">
        <v>33.35577146</v>
      </c>
      <c r="B304">
        <v>358618.11112023098</v>
      </c>
      <c r="D304">
        <v>27.280999999999999</v>
      </c>
      <c r="E304" s="1">
        <v>229090</v>
      </c>
    </row>
    <row r="305" spans="1:5" x14ac:dyDescent="0.25">
      <c r="A305">
        <v>33.388175279999999</v>
      </c>
      <c r="B305">
        <v>359345.48232875601</v>
      </c>
      <c r="D305">
        <v>27.306999999999999</v>
      </c>
      <c r="E305" s="1">
        <v>229600</v>
      </c>
    </row>
    <row r="306" spans="1:5" x14ac:dyDescent="0.25">
      <c r="A306">
        <v>33.420504919999999</v>
      </c>
      <c r="B306">
        <v>360071.51042659301</v>
      </c>
      <c r="D306">
        <v>27.332999999999998</v>
      </c>
      <c r="E306" s="1">
        <v>230110</v>
      </c>
    </row>
    <row r="307" spans="1:5" x14ac:dyDescent="0.25">
      <c r="A307">
        <v>33.452760840000003</v>
      </c>
      <c r="B307">
        <v>360796.20140073699</v>
      </c>
      <c r="D307">
        <v>27.359000000000002</v>
      </c>
      <c r="E307" s="1">
        <v>230620</v>
      </c>
    </row>
    <row r="308" spans="1:5" x14ac:dyDescent="0.25">
      <c r="A308">
        <v>33.484943510000001</v>
      </c>
      <c r="B308">
        <v>361519.56119243801</v>
      </c>
      <c r="D308">
        <v>27.385999999999999</v>
      </c>
      <c r="E308" s="1">
        <v>231130</v>
      </c>
    </row>
    <row r="309" spans="1:5" x14ac:dyDescent="0.25">
      <c r="A309">
        <v>33.517053349999998</v>
      </c>
      <c r="B309">
        <v>362241.59569785499</v>
      </c>
      <c r="D309">
        <v>27.411999999999999</v>
      </c>
      <c r="E309" s="1">
        <v>231640</v>
      </c>
    </row>
    <row r="310" spans="1:5" x14ac:dyDescent="0.25">
      <c r="A310">
        <v>33.549090829999997</v>
      </c>
      <c r="B310">
        <v>362962.31076825602</v>
      </c>
      <c r="D310">
        <v>27.437999999999999</v>
      </c>
      <c r="E310" s="1">
        <v>232150</v>
      </c>
    </row>
    <row r="311" spans="1:5" x14ac:dyDescent="0.25">
      <c r="A311">
        <v>33.581056369999999</v>
      </c>
      <c r="B311">
        <v>363681.712211176</v>
      </c>
      <c r="D311">
        <v>27.463999999999999</v>
      </c>
      <c r="E311" s="1">
        <v>232660</v>
      </c>
    </row>
    <row r="312" spans="1:5" x14ac:dyDescent="0.25">
      <c r="A312">
        <v>33.612950419999997</v>
      </c>
      <c r="B312">
        <v>364399.80578994099</v>
      </c>
      <c r="D312">
        <v>27.49</v>
      </c>
      <c r="E312" s="1">
        <v>233160</v>
      </c>
    </row>
    <row r="313" spans="1:5" x14ac:dyDescent="0.25">
      <c r="A313">
        <v>33.644773399999998</v>
      </c>
      <c r="B313">
        <v>365116.597224731</v>
      </c>
      <c r="D313">
        <v>27.515999999999998</v>
      </c>
      <c r="E313" s="1">
        <v>233670</v>
      </c>
    </row>
    <row r="314" spans="1:5" x14ac:dyDescent="0.25">
      <c r="A314">
        <v>33.676525750000003</v>
      </c>
      <c r="B314">
        <v>365832.09219337202</v>
      </c>
      <c r="D314">
        <v>27.541</v>
      </c>
      <c r="E314" s="1">
        <v>234170</v>
      </c>
    </row>
    <row r="315" spans="1:5" x14ac:dyDescent="0.25">
      <c r="A315">
        <v>33.708207889999997</v>
      </c>
      <c r="B315">
        <v>366546.29633072898</v>
      </c>
      <c r="D315">
        <v>27.567</v>
      </c>
      <c r="E315" s="1">
        <v>234680</v>
      </c>
    </row>
    <row r="316" spans="1:5" x14ac:dyDescent="0.25">
      <c r="A316">
        <v>33.739820229999999</v>
      </c>
      <c r="B316">
        <v>367259.21523027198</v>
      </c>
      <c r="D316">
        <v>27.593</v>
      </c>
      <c r="E316" s="1">
        <v>235180</v>
      </c>
    </row>
    <row r="317" spans="1:5" x14ac:dyDescent="0.25">
      <c r="A317">
        <v>33.771363190000002</v>
      </c>
      <c r="B317">
        <v>367970.85444385099</v>
      </c>
      <c r="D317">
        <v>27.617999999999999</v>
      </c>
      <c r="E317" s="1">
        <v>235680</v>
      </c>
    </row>
    <row r="318" spans="1:5" x14ac:dyDescent="0.25">
      <c r="A318">
        <v>33.802837179999997</v>
      </c>
      <c r="B318">
        <v>368681.21948254999</v>
      </c>
      <c r="D318">
        <v>27.643999999999998</v>
      </c>
      <c r="E318" s="1">
        <v>236190</v>
      </c>
    </row>
    <row r="319" spans="1:5" x14ac:dyDescent="0.25">
      <c r="A319">
        <v>33.834242609999997</v>
      </c>
      <c r="B319">
        <v>369390.31581662199</v>
      </c>
      <c r="D319">
        <v>27.669</v>
      </c>
      <c r="E319" s="1">
        <v>236690</v>
      </c>
    </row>
    <row r="320" spans="1:5" x14ac:dyDescent="0.25">
      <c r="A320">
        <v>33.865579889999999</v>
      </c>
      <c r="B320">
        <v>370098.14887663798</v>
      </c>
      <c r="D320">
        <v>27.695</v>
      </c>
      <c r="E320" s="1">
        <v>237190</v>
      </c>
    </row>
    <row r="321" spans="1:5" x14ac:dyDescent="0.25">
      <c r="A321">
        <v>33.896849410000002</v>
      </c>
      <c r="B321">
        <v>370804.72405292903</v>
      </c>
      <c r="D321">
        <v>27.72</v>
      </c>
      <c r="E321" s="1">
        <v>237690</v>
      </c>
    </row>
    <row r="322" spans="1:5" x14ac:dyDescent="0.25">
      <c r="A322">
        <v>33.928051570000001</v>
      </c>
      <c r="B322">
        <v>371510.04669718602</v>
      </c>
      <c r="D322">
        <v>27.745999999999999</v>
      </c>
      <c r="E322" s="1">
        <v>238190</v>
      </c>
    </row>
    <row r="323" spans="1:5" x14ac:dyDescent="0.25">
      <c r="A323">
        <v>33.959186760000001</v>
      </c>
      <c r="B323">
        <v>372214.12212173198</v>
      </c>
      <c r="D323">
        <v>27.771000000000001</v>
      </c>
      <c r="E323" s="1">
        <v>238690</v>
      </c>
    </row>
    <row r="324" spans="1:5" x14ac:dyDescent="0.25">
      <c r="A324">
        <v>33.990255380000001</v>
      </c>
      <c r="B324">
        <v>372916.95560063102</v>
      </c>
      <c r="D324">
        <v>27.795999999999999</v>
      </c>
      <c r="E324" s="1">
        <v>239180</v>
      </c>
    </row>
    <row r="325" spans="1:5" x14ac:dyDescent="0.25">
      <c r="A325">
        <v>34.02125779</v>
      </c>
      <c r="B325">
        <v>373618.55237002199</v>
      </c>
      <c r="D325">
        <v>27.821000000000002</v>
      </c>
      <c r="E325" s="1">
        <v>239680</v>
      </c>
    </row>
    <row r="326" spans="1:5" x14ac:dyDescent="0.25">
      <c r="A326">
        <v>34.052194399999998</v>
      </c>
      <c r="B326">
        <v>374318.91762823699</v>
      </c>
      <c r="D326">
        <v>27.846</v>
      </c>
      <c r="E326" s="1">
        <v>240180</v>
      </c>
    </row>
    <row r="327" spans="1:5" x14ac:dyDescent="0.25">
      <c r="A327">
        <v>34.083065580000003</v>
      </c>
      <c r="B327">
        <v>375018.05653652601</v>
      </c>
      <c r="D327">
        <v>27.870999999999999</v>
      </c>
      <c r="E327" s="1">
        <v>240670</v>
      </c>
    </row>
    <row r="328" spans="1:5" x14ac:dyDescent="0.25">
      <c r="A328">
        <v>34.113871690000003</v>
      </c>
      <c r="B328">
        <v>375715.974218997</v>
      </c>
      <c r="D328">
        <v>27.896000000000001</v>
      </c>
      <c r="E328" s="1">
        <v>241170</v>
      </c>
    </row>
    <row r="329" spans="1:5" x14ac:dyDescent="0.25">
      <c r="A329">
        <v>34.144613120000002</v>
      </c>
      <c r="B329">
        <v>376412.67576359201</v>
      </c>
      <c r="D329">
        <v>27.920999999999999</v>
      </c>
      <c r="E329" s="1">
        <v>241660</v>
      </c>
    </row>
    <row r="330" spans="1:5" x14ac:dyDescent="0.25">
      <c r="A330">
        <v>34.175290220000001</v>
      </c>
      <c r="B330">
        <v>377108.16622174002</v>
      </c>
      <c r="D330">
        <v>27.946000000000002</v>
      </c>
      <c r="E330" s="1">
        <v>242160</v>
      </c>
    </row>
    <row r="331" spans="1:5" x14ac:dyDescent="0.25">
      <c r="A331">
        <v>34.205903370000001</v>
      </c>
      <c r="B331">
        <v>377802.45060947398</v>
      </c>
      <c r="D331">
        <v>27.971</v>
      </c>
      <c r="E331" s="1">
        <v>242650</v>
      </c>
    </row>
    <row r="332" spans="1:5" x14ac:dyDescent="0.25">
      <c r="A332">
        <v>34.236452929999999</v>
      </c>
      <c r="B332">
        <v>378495.533907376</v>
      </c>
      <c r="D332">
        <v>27.995999999999999</v>
      </c>
      <c r="E332" s="1">
        <v>243140</v>
      </c>
    </row>
    <row r="333" spans="1:5" x14ac:dyDescent="0.25">
      <c r="A333">
        <v>34.266939260000001</v>
      </c>
      <c r="B333">
        <v>379187.42106076097</v>
      </c>
      <c r="D333">
        <v>28.021000000000001</v>
      </c>
      <c r="E333" s="1">
        <v>243640</v>
      </c>
    </row>
    <row r="334" spans="1:5" x14ac:dyDescent="0.25">
      <c r="A334">
        <v>34.297362700000001</v>
      </c>
      <c r="B334">
        <v>379878.11698051798</v>
      </c>
      <c r="D334">
        <v>28.045000000000002</v>
      </c>
      <c r="E334" s="1">
        <v>244130</v>
      </c>
    </row>
    <row r="335" spans="1:5" x14ac:dyDescent="0.25">
      <c r="A335">
        <v>34.32772361</v>
      </c>
      <c r="B335">
        <v>380567.62654322002</v>
      </c>
      <c r="D335">
        <v>28.07</v>
      </c>
      <c r="E335" s="1">
        <v>244620</v>
      </c>
    </row>
    <row r="336" spans="1:5" x14ac:dyDescent="0.25">
      <c r="A336">
        <v>34.358022339999998</v>
      </c>
      <c r="B336">
        <v>381255.95459127403</v>
      </c>
      <c r="D336">
        <v>28.094000000000001</v>
      </c>
      <c r="E336" s="1">
        <v>245110</v>
      </c>
    </row>
    <row r="337" spans="1:5" x14ac:dyDescent="0.25">
      <c r="A337">
        <v>34.388259239999996</v>
      </c>
      <c r="B337">
        <v>381943.10593367601</v>
      </c>
      <c r="D337">
        <v>28.119</v>
      </c>
      <c r="E337" s="1">
        <v>245600</v>
      </c>
    </row>
    <row r="338" spans="1:5" x14ac:dyDescent="0.25">
      <c r="A338">
        <v>34.418434650000002</v>
      </c>
      <c r="B338">
        <v>382629.085345687</v>
      </c>
      <c r="D338">
        <v>28.143000000000001</v>
      </c>
      <c r="E338" s="1">
        <v>246090</v>
      </c>
    </row>
    <row r="339" spans="1:5" x14ac:dyDescent="0.25">
      <c r="A339">
        <v>34.448548899999999</v>
      </c>
      <c r="B339">
        <v>383313.89757035999</v>
      </c>
      <c r="D339">
        <v>28.167999999999999</v>
      </c>
      <c r="E339" s="1">
        <v>246580</v>
      </c>
    </row>
    <row r="340" spans="1:5" x14ac:dyDescent="0.25">
      <c r="A340">
        <v>34.478602340000002</v>
      </c>
      <c r="B340">
        <v>383997.54731744801</v>
      </c>
      <c r="D340">
        <v>28.192</v>
      </c>
      <c r="E340" s="1">
        <v>247060</v>
      </c>
    </row>
    <row r="341" spans="1:5" x14ac:dyDescent="0.25">
      <c r="A341">
        <v>34.508595300000003</v>
      </c>
      <c r="B341">
        <v>384680.03926463501</v>
      </c>
      <c r="D341">
        <v>28.216000000000001</v>
      </c>
      <c r="E341" s="1">
        <v>247550</v>
      </c>
    </row>
    <row r="342" spans="1:5" x14ac:dyDescent="0.25">
      <c r="A342">
        <v>34.538528100000001</v>
      </c>
      <c r="B342">
        <v>385361.378057555</v>
      </c>
      <c r="D342">
        <v>28.241</v>
      </c>
      <c r="E342" s="1">
        <v>248040</v>
      </c>
    </row>
    <row r="343" spans="1:5" x14ac:dyDescent="0.25">
      <c r="A343">
        <v>34.568401080000001</v>
      </c>
      <c r="B343">
        <v>386041.56831017701</v>
      </c>
      <c r="D343">
        <v>28.265000000000001</v>
      </c>
      <c r="E343" s="1">
        <v>248520</v>
      </c>
    </row>
    <row r="344" spans="1:5" x14ac:dyDescent="0.25">
      <c r="A344">
        <v>34.598214560000002</v>
      </c>
      <c r="B344">
        <v>386720.61460506701</v>
      </c>
      <c r="D344">
        <v>28.289000000000001</v>
      </c>
      <c r="E344" s="1">
        <v>249010</v>
      </c>
    </row>
    <row r="345" spans="1:5" x14ac:dyDescent="0.25">
      <c r="A345">
        <v>34.627968869999997</v>
      </c>
      <c r="B345">
        <v>387398.52149399201</v>
      </c>
      <c r="D345">
        <v>28.312999999999999</v>
      </c>
      <c r="E345" s="1">
        <v>249490</v>
      </c>
    </row>
    <row r="346" spans="1:5" x14ac:dyDescent="0.25">
      <c r="A346">
        <v>34.657664320000002</v>
      </c>
      <c r="B346">
        <v>388075.29349741299</v>
      </c>
      <c r="D346">
        <v>28.337</v>
      </c>
      <c r="E346" s="1">
        <v>249970</v>
      </c>
    </row>
    <row r="347" spans="1:5" x14ac:dyDescent="0.25">
      <c r="A347">
        <v>34.687301220000002</v>
      </c>
      <c r="B347">
        <v>388750.93510583602</v>
      </c>
      <c r="D347">
        <v>28.361000000000001</v>
      </c>
      <c r="E347" s="1">
        <v>250460</v>
      </c>
    </row>
    <row r="348" spans="1:5" x14ac:dyDescent="0.25">
      <c r="A348">
        <v>34.716879900000002</v>
      </c>
      <c r="B348">
        <v>389425.45077943202</v>
      </c>
      <c r="D348">
        <v>28.385000000000002</v>
      </c>
      <c r="E348" s="1">
        <v>250940</v>
      </c>
    </row>
    <row r="349" spans="1:5" x14ac:dyDescent="0.25">
      <c r="A349">
        <v>34.746400659999999</v>
      </c>
      <c r="B349">
        <v>390098.84494835802</v>
      </c>
      <c r="D349">
        <v>28.408999999999999</v>
      </c>
      <c r="E349" s="1">
        <v>251420</v>
      </c>
    </row>
    <row r="350" spans="1:5" x14ac:dyDescent="0.25">
      <c r="A350">
        <v>34.775863819999998</v>
      </c>
      <c r="B350">
        <v>390771.12201338599</v>
      </c>
      <c r="D350">
        <v>28.433</v>
      </c>
      <c r="E350" s="1">
        <v>251900</v>
      </c>
    </row>
    <row r="351" spans="1:5" x14ac:dyDescent="0.25">
      <c r="A351">
        <v>34.805269680000002</v>
      </c>
      <c r="B351">
        <v>391442.28634583298</v>
      </c>
      <c r="D351">
        <v>28.457000000000001</v>
      </c>
      <c r="E351" s="1">
        <v>252380</v>
      </c>
    </row>
    <row r="352" spans="1:5" x14ac:dyDescent="0.25">
      <c r="A352">
        <v>34.83461853</v>
      </c>
      <c r="B352">
        <v>392112.34228817502</v>
      </c>
      <c r="D352">
        <v>28.48</v>
      </c>
      <c r="E352" s="1">
        <v>252860</v>
      </c>
    </row>
    <row r="353" spans="1:5" x14ac:dyDescent="0.25">
      <c r="A353">
        <v>34.863910699999998</v>
      </c>
      <c r="B353">
        <v>392781.29415375303</v>
      </c>
      <c r="D353">
        <v>28.504000000000001</v>
      </c>
      <c r="E353" s="1">
        <v>253340</v>
      </c>
    </row>
    <row r="354" spans="1:5" x14ac:dyDescent="0.25">
      <c r="A354">
        <v>34.893146459999997</v>
      </c>
      <c r="B354">
        <v>393449.14622804901</v>
      </c>
      <c r="D354">
        <v>28.527999999999999</v>
      </c>
      <c r="E354" s="1">
        <v>253820</v>
      </c>
    </row>
    <row r="355" spans="1:5" x14ac:dyDescent="0.25">
      <c r="A355">
        <v>34.922326120000001</v>
      </c>
      <c r="B355">
        <v>394115.90276784101</v>
      </c>
      <c r="D355">
        <v>28.550999999999998</v>
      </c>
      <c r="E355" s="1">
        <v>254300</v>
      </c>
    </row>
    <row r="356" spans="1:5" x14ac:dyDescent="0.25">
      <c r="A356">
        <v>34.951449969999999</v>
      </c>
      <c r="B356">
        <v>394781.56800220697</v>
      </c>
      <c r="D356">
        <v>28.574999999999999</v>
      </c>
      <c r="E356" s="1">
        <v>254780</v>
      </c>
    </row>
    <row r="357" spans="1:5" x14ac:dyDescent="0.25">
      <c r="A357">
        <v>34.9805183</v>
      </c>
      <c r="B357">
        <v>395446.14613234502</v>
      </c>
      <c r="D357">
        <v>28.597999999999999</v>
      </c>
      <c r="E357" s="1">
        <v>255250</v>
      </c>
    </row>
    <row r="358" spans="1:5" x14ac:dyDescent="0.25">
      <c r="A358">
        <v>35.009531410000001</v>
      </c>
      <c r="B358">
        <v>396109.64133231499</v>
      </c>
      <c r="D358">
        <v>28.622</v>
      </c>
      <c r="E358" s="1">
        <v>255730</v>
      </c>
    </row>
    <row r="359" spans="1:5" x14ac:dyDescent="0.25">
      <c r="A359">
        <v>35.038489570000003</v>
      </c>
      <c r="B359">
        <v>396772.057748775</v>
      </c>
      <c r="D359">
        <v>28.645</v>
      </c>
      <c r="E359" s="1">
        <v>256200</v>
      </c>
    </row>
    <row r="360" spans="1:5" x14ac:dyDescent="0.25">
      <c r="A360">
        <v>35.067393070000001</v>
      </c>
      <c r="B360">
        <v>397433.39950177202</v>
      </c>
      <c r="D360">
        <v>28.669</v>
      </c>
      <c r="E360" s="1">
        <v>256680</v>
      </c>
    </row>
    <row r="361" spans="1:5" x14ac:dyDescent="0.25">
      <c r="A361">
        <v>35.096242189999998</v>
      </c>
      <c r="B361">
        <v>398093.67068436899</v>
      </c>
      <c r="D361">
        <v>28.692</v>
      </c>
      <c r="E361" s="1">
        <v>257150</v>
      </c>
    </row>
    <row r="362" spans="1:5" x14ac:dyDescent="0.25">
      <c r="A362">
        <v>35.125037210000002</v>
      </c>
      <c r="B362">
        <v>398752.875363431</v>
      </c>
      <c r="D362">
        <v>28.715</v>
      </c>
      <c r="E362" s="1">
        <v>257630</v>
      </c>
    </row>
    <row r="363" spans="1:5" x14ac:dyDescent="0.25">
      <c r="A363">
        <v>35.153778410000001</v>
      </c>
      <c r="B363">
        <v>399411.017579621</v>
      </c>
      <c r="D363">
        <v>28.738</v>
      </c>
      <c r="E363" s="1">
        <v>258100</v>
      </c>
    </row>
    <row r="364" spans="1:5" x14ac:dyDescent="0.25">
      <c r="A364">
        <v>35.182466060000003</v>
      </c>
      <c r="B364">
        <v>400068.10134775302</v>
      </c>
      <c r="D364">
        <v>28.762</v>
      </c>
      <c r="E364" s="1">
        <v>258570</v>
      </c>
    </row>
    <row r="365" spans="1:5" x14ac:dyDescent="0.25">
      <c r="A365">
        <v>35.211100440000003</v>
      </c>
      <c r="B365">
        <v>400724.13065677503</v>
      </c>
      <c r="D365">
        <v>28.785</v>
      </c>
      <c r="E365" s="1">
        <v>259050</v>
      </c>
    </row>
    <row r="366" spans="1:5" x14ac:dyDescent="0.25">
      <c r="A366">
        <v>35.23968181</v>
      </c>
      <c r="B366">
        <v>401379.10947058001</v>
      </c>
      <c r="D366">
        <v>28.808</v>
      </c>
      <c r="E366" s="1">
        <v>259520</v>
      </c>
    </row>
    <row r="367" spans="1:5" x14ac:dyDescent="0.25">
      <c r="A367">
        <v>35.268210449999998</v>
      </c>
      <c r="B367">
        <v>402033.04172733001</v>
      </c>
      <c r="D367">
        <v>28.831</v>
      </c>
      <c r="E367" s="1">
        <v>259990</v>
      </c>
    </row>
    <row r="368" spans="1:5" x14ac:dyDescent="0.25">
      <c r="A368">
        <v>35.296686610000002</v>
      </c>
      <c r="B368">
        <v>402685.93134058698</v>
      </c>
      <c r="D368">
        <v>28.853999999999999</v>
      </c>
      <c r="E368" s="1">
        <v>260460</v>
      </c>
    </row>
    <row r="369" spans="1:5" x14ac:dyDescent="0.25">
      <c r="A369">
        <v>35.32511057</v>
      </c>
      <c r="B369">
        <v>403337.78219909599</v>
      </c>
      <c r="D369">
        <v>28.876999999999999</v>
      </c>
      <c r="E369" s="1">
        <v>260930</v>
      </c>
    </row>
    <row r="370" spans="1:5" x14ac:dyDescent="0.25">
      <c r="A370">
        <v>35.353482579999998</v>
      </c>
      <c r="B370">
        <v>403988.59816701402</v>
      </c>
      <c r="D370">
        <v>28.9</v>
      </c>
      <c r="E370" s="1">
        <v>261400</v>
      </c>
    </row>
    <row r="371" spans="1:5" x14ac:dyDescent="0.25">
      <c r="A371">
        <v>35.381802909999998</v>
      </c>
      <c r="B371">
        <v>404638.38308429398</v>
      </c>
      <c r="D371">
        <v>28.922999999999998</v>
      </c>
      <c r="E371" s="1">
        <v>261870</v>
      </c>
    </row>
    <row r="372" spans="1:5" x14ac:dyDescent="0.25">
      <c r="A372">
        <v>35.410071799999997</v>
      </c>
      <c r="B372">
        <v>405287.140766575</v>
      </c>
      <c r="D372">
        <v>28.946000000000002</v>
      </c>
      <c r="E372" s="1">
        <v>262330</v>
      </c>
    </row>
    <row r="373" spans="1:5" x14ac:dyDescent="0.25">
      <c r="A373">
        <v>35.438289519999998</v>
      </c>
      <c r="B373">
        <v>405934.87500595802</v>
      </c>
      <c r="D373">
        <v>28.968</v>
      </c>
      <c r="E373" s="1">
        <v>262800</v>
      </c>
    </row>
    <row r="374" spans="1:5" x14ac:dyDescent="0.25">
      <c r="A374">
        <v>35.46645633</v>
      </c>
      <c r="B374">
        <v>406581.58957073698</v>
      </c>
      <c r="D374">
        <v>28.991</v>
      </c>
      <c r="E374" s="1">
        <v>263270</v>
      </c>
    </row>
    <row r="375" spans="1:5" x14ac:dyDescent="0.25">
      <c r="A375">
        <v>35.494572460000001</v>
      </c>
      <c r="B375">
        <v>407227.288205616</v>
      </c>
      <c r="D375">
        <v>29.013999999999999</v>
      </c>
      <c r="E375" s="1">
        <v>263730</v>
      </c>
    </row>
    <row r="376" spans="1:5" x14ac:dyDescent="0.25">
      <c r="A376">
        <v>35.522638180000001</v>
      </c>
      <c r="B376">
        <v>407871.97463238199</v>
      </c>
      <c r="D376">
        <v>29.036000000000001</v>
      </c>
      <c r="E376" s="1">
        <v>264200</v>
      </c>
    </row>
    <row r="377" spans="1:5" x14ac:dyDescent="0.25">
      <c r="A377">
        <v>35.55065372</v>
      </c>
      <c r="B377">
        <v>408515.652549627</v>
      </c>
      <c r="D377">
        <v>29.059000000000001</v>
      </c>
      <c r="E377" s="1">
        <v>264660</v>
      </c>
    </row>
    <row r="378" spans="1:5" x14ac:dyDescent="0.25">
      <c r="A378">
        <v>35.578619340000003</v>
      </c>
      <c r="B378">
        <v>409158.32563299802</v>
      </c>
      <c r="D378">
        <v>29.082000000000001</v>
      </c>
      <c r="E378" s="1">
        <v>265130</v>
      </c>
    </row>
    <row r="379" spans="1:5" x14ac:dyDescent="0.25">
      <c r="A379">
        <v>35.606535270000002</v>
      </c>
      <c r="B379">
        <v>409799.99753581802</v>
      </c>
      <c r="D379">
        <v>29.103999999999999</v>
      </c>
      <c r="E379" s="1">
        <v>265590</v>
      </c>
    </row>
    <row r="380" spans="1:5" x14ac:dyDescent="0.25">
      <c r="A380">
        <v>35.634401769999997</v>
      </c>
      <c r="B380">
        <v>410440.67188884399</v>
      </c>
      <c r="D380">
        <v>29.126999999999999</v>
      </c>
      <c r="E380" s="1">
        <v>266050</v>
      </c>
    </row>
    <row r="381" spans="1:5" x14ac:dyDescent="0.25">
      <c r="A381">
        <v>35.662219059999998</v>
      </c>
      <c r="B381">
        <v>411080.35230049997</v>
      </c>
      <c r="D381">
        <v>29.149000000000001</v>
      </c>
      <c r="E381" s="1">
        <v>266520</v>
      </c>
    </row>
    <row r="382" spans="1:5" x14ac:dyDescent="0.25">
      <c r="A382">
        <v>35.689987389999999</v>
      </c>
      <c r="B382">
        <v>411719.04235750402</v>
      </c>
      <c r="D382">
        <v>29.170999999999999</v>
      </c>
      <c r="E382" s="1">
        <v>266980</v>
      </c>
    </row>
    <row r="383" spans="1:5" x14ac:dyDescent="0.25">
      <c r="A383">
        <v>35.717706990000003</v>
      </c>
      <c r="B383">
        <v>412356.74562429101</v>
      </c>
      <c r="D383">
        <v>29.193999999999999</v>
      </c>
      <c r="E383" s="1">
        <v>267440</v>
      </c>
    </row>
    <row r="384" spans="1:5" x14ac:dyDescent="0.25">
      <c r="A384">
        <v>35.745378109999997</v>
      </c>
      <c r="B384">
        <v>412993.465644165</v>
      </c>
      <c r="D384">
        <v>29.216000000000001</v>
      </c>
      <c r="E384" s="1">
        <v>267900</v>
      </c>
    </row>
    <row r="385" spans="1:5" x14ac:dyDescent="0.25">
      <c r="A385">
        <v>35.773000959999997</v>
      </c>
      <c r="B385">
        <v>413629.20593851799</v>
      </c>
      <c r="D385">
        <v>29.238</v>
      </c>
      <c r="E385" s="1">
        <v>268360</v>
      </c>
    </row>
    <row r="386" spans="1:5" x14ac:dyDescent="0.25">
      <c r="A386">
        <v>35.800575780000003</v>
      </c>
      <c r="B386">
        <v>414263.970007842</v>
      </c>
      <c r="D386">
        <v>29.260999999999999</v>
      </c>
      <c r="E386" s="1">
        <v>268820</v>
      </c>
    </row>
    <row r="387" spans="1:5" x14ac:dyDescent="0.25">
      <c r="A387">
        <v>35.828102809999997</v>
      </c>
      <c r="B387">
        <v>414897.76133138803</v>
      </c>
      <c r="D387">
        <v>29.283000000000001</v>
      </c>
      <c r="E387" s="1">
        <v>269280</v>
      </c>
    </row>
    <row r="388" spans="1:5" x14ac:dyDescent="0.25">
      <c r="A388">
        <v>35.855582259999998</v>
      </c>
      <c r="B388">
        <v>415530.58336745802</v>
      </c>
      <c r="D388">
        <v>29.305</v>
      </c>
      <c r="E388" s="1">
        <v>269740</v>
      </c>
    </row>
    <row r="389" spans="1:5" x14ac:dyDescent="0.25">
      <c r="A389">
        <v>35.883014359999997</v>
      </c>
      <c r="B389">
        <v>416162.43955372699</v>
      </c>
      <c r="D389">
        <v>29.327000000000002</v>
      </c>
      <c r="E389" s="1">
        <v>270200</v>
      </c>
    </row>
    <row r="390" spans="1:5" x14ac:dyDescent="0.25">
      <c r="A390">
        <v>35.910399339999998</v>
      </c>
      <c r="B390">
        <v>416793.33330733399</v>
      </c>
      <c r="D390">
        <v>29.349</v>
      </c>
      <c r="E390" s="1">
        <v>270650</v>
      </c>
    </row>
    <row r="391" spans="1:5" x14ac:dyDescent="0.25">
      <c r="A391">
        <v>35.937737429999999</v>
      </c>
      <c r="B391">
        <v>417423.268024978</v>
      </c>
      <c r="D391">
        <v>29.370999999999999</v>
      </c>
      <c r="E391" s="1">
        <v>271110</v>
      </c>
    </row>
    <row r="392" spans="1:5" x14ac:dyDescent="0.25">
      <c r="A392">
        <v>35.965028830000001</v>
      </c>
      <c r="B392">
        <v>418052.24708323099</v>
      </c>
      <c r="D392">
        <v>29.393000000000001</v>
      </c>
      <c r="E392" s="1">
        <v>271570</v>
      </c>
    </row>
    <row r="393" spans="1:5" x14ac:dyDescent="0.25">
      <c r="A393">
        <v>35.992273769999997</v>
      </c>
      <c r="B393">
        <v>418680.27383875899</v>
      </c>
      <c r="D393">
        <v>29.414999999999999</v>
      </c>
      <c r="E393" s="1">
        <v>272020</v>
      </c>
    </row>
    <row r="394" spans="1:5" x14ac:dyDescent="0.25">
      <c r="A394">
        <v>36.019472460000003</v>
      </c>
      <c r="B394">
        <v>419307.35162820999</v>
      </c>
      <c r="D394">
        <v>29.437000000000001</v>
      </c>
      <c r="E394" s="1">
        <v>272480</v>
      </c>
    </row>
    <row r="395" spans="1:5" x14ac:dyDescent="0.25">
      <c r="A395">
        <v>36.046625130000002</v>
      </c>
      <c r="B395">
        <v>419933.48376834998</v>
      </c>
      <c r="D395">
        <v>29.459</v>
      </c>
      <c r="E395" s="1">
        <v>272930</v>
      </c>
    </row>
    <row r="396" spans="1:5" x14ac:dyDescent="0.25">
      <c r="A396">
        <v>36.073731989999999</v>
      </c>
      <c r="B396">
        <v>420558.67355708202</v>
      </c>
      <c r="D396">
        <v>29.481000000000002</v>
      </c>
      <c r="E396" s="1">
        <v>273390</v>
      </c>
    </row>
    <row r="397" spans="1:5" x14ac:dyDescent="0.25">
      <c r="A397">
        <v>36.100793240000002</v>
      </c>
      <c r="B397">
        <v>421182.92427231401</v>
      </c>
      <c r="D397">
        <v>29.501999999999999</v>
      </c>
      <c r="E397" s="1">
        <v>273840</v>
      </c>
    </row>
    <row r="398" spans="1:5" x14ac:dyDescent="0.25">
      <c r="A398">
        <v>36.1278091</v>
      </c>
      <c r="B398">
        <v>421806.23917331098</v>
      </c>
      <c r="D398">
        <v>29.524000000000001</v>
      </c>
      <c r="E398" s="1">
        <v>274300</v>
      </c>
    </row>
    <row r="399" spans="1:5" x14ac:dyDescent="0.25">
      <c r="A399">
        <v>36.154779779999998</v>
      </c>
      <c r="B399">
        <v>422428.62149966299</v>
      </c>
      <c r="D399">
        <v>29.545999999999999</v>
      </c>
      <c r="E399" s="1">
        <v>274750</v>
      </c>
    </row>
    <row r="400" spans="1:5" x14ac:dyDescent="0.25">
      <c r="A400">
        <v>36.181705489999999</v>
      </c>
      <c r="B400">
        <v>423050.07447279402</v>
      </c>
      <c r="D400">
        <v>29.567</v>
      </c>
      <c r="E400" s="1">
        <v>275200</v>
      </c>
    </row>
    <row r="401" spans="1:5" x14ac:dyDescent="0.25">
      <c r="A401">
        <v>36.208586429999997</v>
      </c>
      <c r="B401">
        <v>423670.60129495099</v>
      </c>
      <c r="D401">
        <v>29.588999999999999</v>
      </c>
      <c r="E401" s="1">
        <v>275650</v>
      </c>
    </row>
    <row r="402" spans="1:5" x14ac:dyDescent="0.25">
      <c r="A402">
        <v>36.235422800000002</v>
      </c>
      <c r="B402">
        <v>424290.20515002997</v>
      </c>
      <c r="D402">
        <v>29.611000000000001</v>
      </c>
      <c r="E402" s="1">
        <v>276100</v>
      </c>
    </row>
    <row r="403" spans="1:5" x14ac:dyDescent="0.25">
      <c r="A403">
        <v>36.262214819999997</v>
      </c>
      <c r="B403">
        <v>424908.889203378</v>
      </c>
      <c r="D403">
        <v>29.632000000000001</v>
      </c>
      <c r="E403" s="1">
        <v>276550</v>
      </c>
    </row>
    <row r="404" spans="1:5" x14ac:dyDescent="0.25">
      <c r="A404">
        <v>36.288962679999997</v>
      </c>
      <c r="B404">
        <v>425526.656602345</v>
      </c>
      <c r="D404">
        <v>29.654</v>
      </c>
      <c r="E404" s="1">
        <v>277000</v>
      </c>
    </row>
    <row r="405" spans="1:5" x14ac:dyDescent="0.25">
      <c r="A405">
        <v>36.315666579999998</v>
      </c>
      <c r="B405">
        <v>426143.510476002</v>
      </c>
      <c r="D405">
        <v>29.675000000000001</v>
      </c>
      <c r="E405" s="1">
        <v>277450</v>
      </c>
    </row>
    <row r="406" spans="1:5" x14ac:dyDescent="0.25">
      <c r="A406">
        <v>36.342326730000003</v>
      </c>
      <c r="B406">
        <v>426759.45393548801</v>
      </c>
      <c r="D406">
        <v>29.696999999999999</v>
      </c>
      <c r="E406" s="1">
        <v>277900</v>
      </c>
    </row>
    <row r="407" spans="1:5" x14ac:dyDescent="0.25">
      <c r="A407">
        <v>36.368943309999999</v>
      </c>
      <c r="B407">
        <v>427374.49007423001</v>
      </c>
      <c r="D407">
        <v>29.718</v>
      </c>
      <c r="E407" s="1">
        <v>278350</v>
      </c>
    </row>
    <row r="408" spans="1:5" x14ac:dyDescent="0.25">
      <c r="A408">
        <v>36.395516530000002</v>
      </c>
      <c r="B408">
        <v>427988.62196794001</v>
      </c>
      <c r="D408">
        <v>29.739000000000001</v>
      </c>
      <c r="E408" s="1">
        <v>278800</v>
      </c>
    </row>
    <row r="409" spans="1:5" x14ac:dyDescent="0.25">
      <c r="A409">
        <v>36.42204658</v>
      </c>
      <c r="B409">
        <v>428601.85267492698</v>
      </c>
      <c r="D409">
        <v>29.760999999999999</v>
      </c>
      <c r="E409" s="1">
        <v>279240</v>
      </c>
    </row>
    <row r="410" spans="1:5" x14ac:dyDescent="0.25">
      <c r="A410">
        <v>36.448533650000002</v>
      </c>
      <c r="B410">
        <v>429214.185235916</v>
      </c>
      <c r="D410">
        <v>29.782</v>
      </c>
      <c r="E410" s="1">
        <v>279690</v>
      </c>
    </row>
    <row r="411" spans="1:5" x14ac:dyDescent="0.25">
      <c r="A411">
        <v>36.474977940000002</v>
      </c>
      <c r="B411">
        <v>429825.62267466797</v>
      </c>
      <c r="D411">
        <v>29.803000000000001</v>
      </c>
      <c r="E411" s="1">
        <v>280140</v>
      </c>
    </row>
    <row r="412" spans="1:5" x14ac:dyDescent="0.25">
      <c r="A412">
        <v>36.501379630000002</v>
      </c>
      <c r="B412">
        <v>430436.16799771</v>
      </c>
      <c r="D412">
        <v>29.824999999999999</v>
      </c>
      <c r="E412" s="1">
        <v>280580</v>
      </c>
    </row>
    <row r="413" spans="1:5" x14ac:dyDescent="0.25">
      <c r="A413">
        <v>36.527738919999997</v>
      </c>
      <c r="B413">
        <v>431045.82419459301</v>
      </c>
      <c r="D413">
        <v>29.846</v>
      </c>
      <c r="E413" s="1">
        <v>281030</v>
      </c>
    </row>
    <row r="414" spans="1:5" x14ac:dyDescent="0.25">
      <c r="A414">
        <v>36.554055990000002</v>
      </c>
      <c r="B414">
        <v>431654.59423816</v>
      </c>
      <c r="D414">
        <v>29.867000000000001</v>
      </c>
      <c r="E414" s="1">
        <v>281470</v>
      </c>
    </row>
    <row r="415" spans="1:5" x14ac:dyDescent="0.25">
      <c r="A415">
        <v>36.580331030000004</v>
      </c>
      <c r="B415">
        <v>432262.48108467198</v>
      </c>
      <c r="D415">
        <v>29.888000000000002</v>
      </c>
      <c r="E415" s="1">
        <v>281920</v>
      </c>
    </row>
    <row r="416" spans="1:5" x14ac:dyDescent="0.25">
      <c r="A416">
        <v>36.606564220000003</v>
      </c>
      <c r="B416">
        <v>432869.48767375399</v>
      </c>
      <c r="D416">
        <v>29.908999999999999</v>
      </c>
      <c r="E416" s="1">
        <v>282360</v>
      </c>
    </row>
    <row r="417" spans="1:5" x14ac:dyDescent="0.25">
      <c r="A417">
        <v>36.632755750000001</v>
      </c>
      <c r="B417">
        <v>433475.616928378</v>
      </c>
      <c r="D417">
        <v>29.93</v>
      </c>
      <c r="E417" s="1">
        <v>282800</v>
      </c>
    </row>
    <row r="418" spans="1:5" x14ac:dyDescent="0.25">
      <c r="A418">
        <v>36.658905799999999</v>
      </c>
      <c r="B418">
        <v>434080.87175571098</v>
      </c>
      <c r="D418">
        <v>29.951000000000001</v>
      </c>
      <c r="E418" s="1">
        <v>283240</v>
      </c>
    </row>
    <row r="419" spans="1:5" x14ac:dyDescent="0.25">
      <c r="A419">
        <v>36.685014559999999</v>
      </c>
      <c r="B419">
        <v>434685.255046506</v>
      </c>
      <c r="D419">
        <v>29.972000000000001</v>
      </c>
      <c r="E419" s="1">
        <v>283690</v>
      </c>
    </row>
    <row r="420" spans="1:5" x14ac:dyDescent="0.25">
      <c r="A420">
        <v>36.7110822</v>
      </c>
      <c r="B420">
        <v>435288.76967550302</v>
      </c>
      <c r="D420">
        <v>29.992999999999999</v>
      </c>
      <c r="E420" s="1">
        <v>284130</v>
      </c>
    </row>
    <row r="421" spans="1:5" x14ac:dyDescent="0.25">
      <c r="A421">
        <v>36.737108890000002</v>
      </c>
      <c r="B421">
        <v>435891.41850152903</v>
      </c>
      <c r="D421">
        <v>30.013999999999999</v>
      </c>
      <c r="E421" s="1">
        <v>284570</v>
      </c>
    </row>
    <row r="422" spans="1:5" x14ac:dyDescent="0.25">
      <c r="A422">
        <v>36.76309483</v>
      </c>
      <c r="B422">
        <v>436493.20436787198</v>
      </c>
      <c r="D422">
        <v>30.035</v>
      </c>
      <c r="E422" s="1">
        <v>285010</v>
      </c>
    </row>
    <row r="423" spans="1:5" x14ac:dyDescent="0.25">
      <c r="A423">
        <v>36.789040180000001</v>
      </c>
      <c r="B423">
        <v>437094.13010180701</v>
      </c>
      <c r="D423">
        <v>30.056000000000001</v>
      </c>
      <c r="E423" s="1">
        <v>285450</v>
      </c>
    </row>
    <row r="424" spans="1:5" x14ac:dyDescent="0.25">
      <c r="A424">
        <v>36.814945129999998</v>
      </c>
      <c r="B424">
        <v>437694.19851557101</v>
      </c>
      <c r="D424">
        <v>30.076000000000001</v>
      </c>
      <c r="E424" s="1">
        <v>285890</v>
      </c>
    </row>
    <row r="425" spans="1:5" x14ac:dyDescent="0.25">
      <c r="A425">
        <v>36.840809829999998</v>
      </c>
      <c r="B425">
        <v>438293.41240557301</v>
      </c>
      <c r="D425">
        <v>30.097000000000001</v>
      </c>
      <c r="E425" s="1">
        <v>286330</v>
      </c>
    </row>
    <row r="426" spans="1:5" x14ac:dyDescent="0.25">
      <c r="A426">
        <v>36.866634480000002</v>
      </c>
      <c r="B426">
        <v>438891.77455332503</v>
      </c>
      <c r="D426">
        <v>30.117999999999999</v>
      </c>
      <c r="E426" s="1">
        <v>286770</v>
      </c>
    </row>
    <row r="427" spans="1:5" x14ac:dyDescent="0.25">
      <c r="A427">
        <v>36.892419230000002</v>
      </c>
      <c r="B427">
        <v>439489.28772471601</v>
      </c>
      <c r="D427">
        <v>30.138999999999999</v>
      </c>
      <c r="E427" s="1">
        <v>287200</v>
      </c>
    </row>
    <row r="428" spans="1:5" x14ac:dyDescent="0.25">
      <c r="A428">
        <v>36.918164259999998</v>
      </c>
      <c r="B428">
        <v>440085.95467099297</v>
      </c>
      <c r="D428">
        <v>30.158999999999999</v>
      </c>
      <c r="E428" s="1">
        <v>287640</v>
      </c>
    </row>
    <row r="429" spans="1:5" x14ac:dyDescent="0.25">
      <c r="A429">
        <v>36.943869739999997</v>
      </c>
      <c r="B429">
        <v>440681.77812851203</v>
      </c>
      <c r="D429">
        <v>30.18</v>
      </c>
      <c r="E429" s="1">
        <v>288080</v>
      </c>
    </row>
    <row r="430" spans="1:5" x14ac:dyDescent="0.25">
      <c r="A430">
        <v>36.969535829999998</v>
      </c>
      <c r="B430">
        <v>441276.76081860397</v>
      </c>
      <c r="D430">
        <v>30.2</v>
      </c>
      <c r="E430" s="1">
        <v>288510</v>
      </c>
    </row>
    <row r="431" spans="1:5" x14ac:dyDescent="0.25">
      <c r="A431">
        <v>36.995162710000002</v>
      </c>
      <c r="B431">
        <v>441870.90544799098</v>
      </c>
      <c r="D431">
        <v>30.221</v>
      </c>
      <c r="E431" s="1">
        <v>288950</v>
      </c>
    </row>
    <row r="432" spans="1:5" x14ac:dyDescent="0.25">
      <c r="A432">
        <v>37.020750540000002</v>
      </c>
      <c r="B432">
        <v>442464.21470880898</v>
      </c>
      <c r="D432">
        <v>30.241</v>
      </c>
      <c r="E432" s="1">
        <v>289390</v>
      </c>
    </row>
    <row r="433" spans="1:5" x14ac:dyDescent="0.25">
      <c r="A433">
        <v>37.046299480000002</v>
      </c>
      <c r="B433">
        <v>443056.691278741</v>
      </c>
      <c r="D433">
        <v>30.262</v>
      </c>
      <c r="E433" s="1">
        <v>289820</v>
      </c>
    </row>
    <row r="434" spans="1:5" x14ac:dyDescent="0.25">
      <c r="A434">
        <v>37.071809690000002</v>
      </c>
      <c r="B434">
        <v>443648.33782125002</v>
      </c>
      <c r="D434">
        <v>30.282</v>
      </c>
      <c r="E434" s="1">
        <v>290260</v>
      </c>
    </row>
    <row r="435" spans="1:5" x14ac:dyDescent="0.25">
      <c r="A435">
        <v>37.097281350000003</v>
      </c>
      <c r="B435">
        <v>444239.15698542999</v>
      </c>
      <c r="D435">
        <v>30.303000000000001</v>
      </c>
      <c r="E435" s="1">
        <v>290690</v>
      </c>
    </row>
    <row r="436" spans="1:5" x14ac:dyDescent="0.25">
      <c r="A436">
        <v>37.122714610000003</v>
      </c>
      <c r="B436">
        <v>444829.15140609798</v>
      </c>
      <c r="D436">
        <v>30.323</v>
      </c>
      <c r="E436" s="1">
        <v>291120</v>
      </c>
    </row>
    <row r="437" spans="1:5" x14ac:dyDescent="0.25">
      <c r="A437">
        <v>37.14810963</v>
      </c>
      <c r="B437">
        <v>445418.32370448002</v>
      </c>
      <c r="D437">
        <v>30.344000000000001</v>
      </c>
      <c r="E437" s="1">
        <v>291560</v>
      </c>
    </row>
    <row r="438" spans="1:5" x14ac:dyDescent="0.25">
      <c r="A438">
        <v>37.173466570000002</v>
      </c>
      <c r="B438">
        <v>446006.67648742499</v>
      </c>
      <c r="D438">
        <v>30.364000000000001</v>
      </c>
      <c r="E438" s="1">
        <v>291990</v>
      </c>
    </row>
    <row r="439" spans="1:5" x14ac:dyDescent="0.25">
      <c r="A439">
        <v>37.19878559</v>
      </c>
      <c r="B439">
        <v>446594.21234819602</v>
      </c>
      <c r="D439">
        <v>30.384</v>
      </c>
      <c r="E439" s="1">
        <v>292420</v>
      </c>
    </row>
    <row r="440" spans="1:5" x14ac:dyDescent="0.25">
      <c r="A440">
        <v>37.22406685</v>
      </c>
      <c r="B440">
        <v>447180.93386644102</v>
      </c>
      <c r="D440">
        <v>30.404</v>
      </c>
      <c r="E440" s="1">
        <v>292850</v>
      </c>
    </row>
    <row r="441" spans="1:5" x14ac:dyDescent="0.25">
      <c r="A441">
        <v>37.2493105</v>
      </c>
      <c r="B441">
        <v>447766.84360800998</v>
      </c>
      <c r="D441">
        <v>30.425000000000001</v>
      </c>
      <c r="E441" s="1">
        <v>293280</v>
      </c>
    </row>
    <row r="442" spans="1:5" x14ac:dyDescent="0.25">
      <c r="A442">
        <v>37.274516689999999</v>
      </c>
      <c r="B442">
        <v>448351.94412549201</v>
      </c>
      <c r="D442">
        <v>30.445</v>
      </c>
      <c r="E442" s="1">
        <v>293710</v>
      </c>
    </row>
    <row r="443" spans="1:5" x14ac:dyDescent="0.25">
      <c r="A443">
        <v>37.299685590000003</v>
      </c>
      <c r="B443">
        <v>448936.23795756599</v>
      </c>
      <c r="D443">
        <v>30.465</v>
      </c>
      <c r="E443" s="1">
        <v>294140</v>
      </c>
    </row>
    <row r="444" spans="1:5" x14ac:dyDescent="0.25">
      <c r="A444">
        <v>37.324817340000003</v>
      </c>
      <c r="B444">
        <v>449519.72763035801</v>
      </c>
      <c r="D444">
        <v>30.484999999999999</v>
      </c>
      <c r="E444" s="1">
        <v>294570</v>
      </c>
    </row>
    <row r="445" spans="1:5" x14ac:dyDescent="0.25">
      <c r="A445">
        <v>37.349912099999997</v>
      </c>
      <c r="B445">
        <v>450102.41565634398</v>
      </c>
      <c r="D445">
        <v>30.504999999999999</v>
      </c>
      <c r="E445" s="1">
        <v>295000</v>
      </c>
    </row>
    <row r="446" spans="1:5" x14ac:dyDescent="0.25">
      <c r="A446">
        <v>37.374970019999999</v>
      </c>
      <c r="B446">
        <v>450684.30453472701</v>
      </c>
      <c r="D446">
        <v>30.524999999999999</v>
      </c>
      <c r="E446" s="1">
        <v>295430</v>
      </c>
    </row>
    <row r="447" spans="1:5" x14ac:dyDescent="0.25">
      <c r="A447">
        <v>37.399991239999999</v>
      </c>
      <c r="B447">
        <v>451265.39675224002</v>
      </c>
      <c r="D447">
        <v>30.545000000000002</v>
      </c>
      <c r="E447" s="1">
        <v>295860</v>
      </c>
    </row>
    <row r="448" spans="1:5" x14ac:dyDescent="0.25">
      <c r="A448">
        <v>37.424975920000001</v>
      </c>
      <c r="B448">
        <v>451845.69478238601</v>
      </c>
      <c r="D448">
        <v>30.565000000000001</v>
      </c>
      <c r="E448" s="1">
        <v>296290</v>
      </c>
    </row>
    <row r="449" spans="1:5" x14ac:dyDescent="0.25">
      <c r="A449">
        <v>37.449924209999999</v>
      </c>
      <c r="B449">
        <v>452425.20108569303</v>
      </c>
      <c r="D449">
        <v>30.585000000000001</v>
      </c>
      <c r="E449" s="1">
        <v>296710</v>
      </c>
    </row>
    <row r="450" spans="1:5" x14ac:dyDescent="0.25">
      <c r="A450">
        <v>37.474836250000003</v>
      </c>
      <c r="B450">
        <v>453003.918110486</v>
      </c>
      <c r="D450">
        <v>30.605</v>
      </c>
      <c r="E450" s="1">
        <v>297140</v>
      </c>
    </row>
    <row r="451" spans="1:5" x14ac:dyDescent="0.25">
      <c r="A451">
        <v>37.499712189999997</v>
      </c>
      <c r="B451">
        <v>453581.84829199302</v>
      </c>
      <c r="D451">
        <v>30.625</v>
      </c>
      <c r="E451" s="1">
        <v>297570</v>
      </c>
    </row>
    <row r="452" spans="1:5" x14ac:dyDescent="0.25">
      <c r="A452">
        <v>37.52455217</v>
      </c>
      <c r="B452">
        <v>454158.99405319599</v>
      </c>
      <c r="D452">
        <v>30.645</v>
      </c>
      <c r="E452" s="1">
        <v>297990</v>
      </c>
    </row>
    <row r="453" spans="1:5" x14ac:dyDescent="0.25">
      <c r="A453">
        <v>37.549356340000003</v>
      </c>
      <c r="B453">
        <v>454735.35780439799</v>
      </c>
      <c r="D453">
        <v>30.664999999999999</v>
      </c>
      <c r="E453" s="1">
        <v>298420</v>
      </c>
    </row>
    <row r="454" spans="1:5" x14ac:dyDescent="0.25">
      <c r="A454">
        <v>37.574124840000003</v>
      </c>
      <c r="B454">
        <v>455310.94194385997</v>
      </c>
      <c r="D454">
        <v>30.684999999999999</v>
      </c>
      <c r="E454" s="1">
        <v>298840</v>
      </c>
    </row>
    <row r="455" spans="1:5" x14ac:dyDescent="0.25">
      <c r="A455">
        <v>37.598857809999998</v>
      </c>
      <c r="B455">
        <v>455885.74885734601</v>
      </c>
      <c r="D455">
        <v>30.704000000000001</v>
      </c>
      <c r="E455" s="1">
        <v>299270</v>
      </c>
    </row>
    <row r="456" spans="1:5" x14ac:dyDescent="0.25">
      <c r="A456">
        <v>37.623555410000002</v>
      </c>
      <c r="B456">
        <v>456459.78091862099</v>
      </c>
      <c r="D456">
        <v>30.724</v>
      </c>
      <c r="E456" s="1">
        <v>299690</v>
      </c>
    </row>
    <row r="457" spans="1:5" x14ac:dyDescent="0.25">
      <c r="A457">
        <v>37.648217760000001</v>
      </c>
      <c r="B457">
        <v>457033.04048942798</v>
      </c>
      <c r="D457">
        <v>30.744</v>
      </c>
      <c r="E457" s="1">
        <v>300110</v>
      </c>
    </row>
    <row r="458" spans="1:5" x14ac:dyDescent="0.25">
      <c r="A458">
        <v>37.672845000000002</v>
      </c>
      <c r="B458">
        <v>457605.52991916699</v>
      </c>
      <c r="D458">
        <v>30.763000000000002</v>
      </c>
      <c r="E458" s="1">
        <v>300540</v>
      </c>
    </row>
    <row r="459" spans="1:5" x14ac:dyDescent="0.25">
      <c r="A459">
        <v>37.697437280000003</v>
      </c>
      <c r="B459">
        <v>458177.25154563598</v>
      </c>
      <c r="D459">
        <v>30.783000000000001</v>
      </c>
      <c r="E459" s="1">
        <v>300960</v>
      </c>
    </row>
    <row r="460" spans="1:5" x14ac:dyDescent="0.25">
      <c r="A460">
        <v>37.72199474</v>
      </c>
      <c r="B460">
        <v>458748.20769472298</v>
      </c>
      <c r="D460">
        <v>30.803000000000001</v>
      </c>
      <c r="E460" s="1">
        <v>301380</v>
      </c>
    </row>
    <row r="461" spans="1:5" x14ac:dyDescent="0.25">
      <c r="A461">
        <v>37.746517500000003</v>
      </c>
      <c r="B461">
        <v>459318.40068084898</v>
      </c>
      <c r="D461">
        <v>30.821999999999999</v>
      </c>
      <c r="E461" s="1">
        <v>301800</v>
      </c>
    </row>
    <row r="462" spans="1:5" x14ac:dyDescent="0.25">
      <c r="A462">
        <v>37.771005709999997</v>
      </c>
      <c r="B462">
        <v>459887.83280642598</v>
      </c>
      <c r="D462">
        <v>30.841999999999999</v>
      </c>
      <c r="E462" s="1">
        <v>302220</v>
      </c>
    </row>
    <row r="463" spans="1:5" x14ac:dyDescent="0.25">
      <c r="A463">
        <v>37.795459510000001</v>
      </c>
      <c r="B463">
        <v>460456.506362474</v>
      </c>
      <c r="D463">
        <v>30.861000000000001</v>
      </c>
      <c r="E463" s="1">
        <v>302640</v>
      </c>
    </row>
    <row r="464" spans="1:5" x14ac:dyDescent="0.25">
      <c r="A464">
        <v>37.819879020000002</v>
      </c>
      <c r="B464">
        <v>461024.423628447</v>
      </c>
      <c r="D464">
        <v>30.881</v>
      </c>
      <c r="E464" s="1">
        <v>303060</v>
      </c>
    </row>
    <row r="465" spans="1:5" x14ac:dyDescent="0.25">
      <c r="A465">
        <v>37.844264389999999</v>
      </c>
      <c r="B465">
        <v>461591.58687249298</v>
      </c>
      <c r="D465">
        <v>30.9</v>
      </c>
      <c r="E465" s="1">
        <v>303480</v>
      </c>
    </row>
    <row r="466" spans="1:5" x14ac:dyDescent="0.25">
      <c r="A466">
        <v>37.868615730000002</v>
      </c>
      <c r="B466">
        <v>462157.998351552</v>
      </c>
      <c r="D466">
        <v>30.92</v>
      </c>
      <c r="E466" s="1">
        <v>303900</v>
      </c>
    </row>
    <row r="467" spans="1:5" x14ac:dyDescent="0.25">
      <c r="A467">
        <v>37.892933200000002</v>
      </c>
      <c r="B467">
        <v>462723.66031099402</v>
      </c>
      <c r="D467">
        <v>30.939</v>
      </c>
      <c r="E467" s="1">
        <v>304320</v>
      </c>
    </row>
    <row r="468" spans="1:5" x14ac:dyDescent="0.25">
      <c r="A468">
        <v>37.91721691</v>
      </c>
      <c r="B468">
        <v>463288.57498545299</v>
      </c>
      <c r="D468">
        <v>30.959</v>
      </c>
      <c r="E468" s="1">
        <v>304740</v>
      </c>
    </row>
    <row r="469" spans="1:5" x14ac:dyDescent="0.25">
      <c r="A469">
        <v>37.941467000000003</v>
      </c>
      <c r="B469">
        <v>463852.74459823</v>
      </c>
      <c r="D469">
        <v>30.978000000000002</v>
      </c>
      <c r="E469" s="1">
        <v>305160</v>
      </c>
    </row>
    <row r="470" spans="1:5" x14ac:dyDescent="0.25">
      <c r="A470">
        <v>37.965683599999998</v>
      </c>
      <c r="B470">
        <v>464416.17136155302</v>
      </c>
      <c r="D470">
        <v>30.997</v>
      </c>
      <c r="E470" s="1">
        <v>305570</v>
      </c>
    </row>
    <row r="471" spans="1:5" x14ac:dyDescent="0.25">
      <c r="A471">
        <v>37.989866829999997</v>
      </c>
      <c r="B471">
        <v>464978.85747714498</v>
      </c>
      <c r="D471">
        <v>31.016999999999999</v>
      </c>
      <c r="E471" s="1">
        <v>305990</v>
      </c>
    </row>
    <row r="472" spans="1:5" x14ac:dyDescent="0.25">
      <c r="A472">
        <v>38.014016830000003</v>
      </c>
      <c r="B472">
        <v>465540.80513534998</v>
      </c>
      <c r="D472">
        <v>31.036000000000001</v>
      </c>
      <c r="E472" s="1">
        <v>306410</v>
      </c>
    </row>
    <row r="473" spans="1:5" x14ac:dyDescent="0.25">
      <c r="A473">
        <v>38.038133729999998</v>
      </c>
      <c r="B473">
        <v>466102.01651608502</v>
      </c>
      <c r="D473">
        <v>31.055</v>
      </c>
      <c r="E473" s="1">
        <v>306820</v>
      </c>
    </row>
    <row r="474" spans="1:5" x14ac:dyDescent="0.25">
      <c r="A474">
        <v>38.06221764</v>
      </c>
      <c r="B474">
        <v>466662.49378861999</v>
      </c>
      <c r="D474">
        <v>31.074000000000002</v>
      </c>
      <c r="E474" s="1">
        <v>307240</v>
      </c>
    </row>
    <row r="475" spans="1:5" x14ac:dyDescent="0.25">
      <c r="A475">
        <v>38.086268689999997</v>
      </c>
      <c r="B475">
        <v>467222.23911147</v>
      </c>
      <c r="D475">
        <v>31.094000000000001</v>
      </c>
      <c r="E475" s="1">
        <v>307650</v>
      </c>
    </row>
    <row r="476" spans="1:5" x14ac:dyDescent="0.25">
      <c r="A476">
        <v>38.110287020000001</v>
      </c>
      <c r="B476">
        <v>467781.25463253597</v>
      </c>
      <c r="D476">
        <v>31.113</v>
      </c>
      <c r="E476" s="1">
        <v>308070</v>
      </c>
    </row>
    <row r="477" spans="1:5" x14ac:dyDescent="0.25">
      <c r="A477">
        <v>38.13427274</v>
      </c>
      <c r="B477">
        <v>468339.54248927598</v>
      </c>
      <c r="D477">
        <v>31.132000000000001</v>
      </c>
      <c r="E477" s="1">
        <v>308480</v>
      </c>
    </row>
    <row r="478" spans="1:5" x14ac:dyDescent="0.25">
      <c r="A478">
        <v>38.158225979999997</v>
      </c>
      <c r="B478">
        <v>468897.10480908101</v>
      </c>
      <c r="D478">
        <v>31.151</v>
      </c>
      <c r="E478" s="1">
        <v>308900</v>
      </c>
    </row>
    <row r="479" spans="1:5" x14ac:dyDescent="0.25">
      <c r="A479">
        <v>38.182146860000003</v>
      </c>
      <c r="B479">
        <v>469453.94370871101</v>
      </c>
      <c r="D479">
        <v>31.17</v>
      </c>
      <c r="E479" s="1">
        <v>309310</v>
      </c>
    </row>
    <row r="480" spans="1:5" x14ac:dyDescent="0.25">
      <c r="A480">
        <v>38.206035499999999</v>
      </c>
      <c r="B480">
        <v>470010.06129464402</v>
      </c>
      <c r="D480">
        <v>31.189</v>
      </c>
      <c r="E480" s="1">
        <v>309720</v>
      </c>
    </row>
    <row r="481" spans="1:5" x14ac:dyDescent="0.25">
      <c r="A481">
        <v>38.229892020000001</v>
      </c>
      <c r="B481">
        <v>470565.45966333698</v>
      </c>
      <c r="D481">
        <v>31.207999999999998</v>
      </c>
      <c r="E481" s="1">
        <v>310140</v>
      </c>
    </row>
    <row r="482" spans="1:5" x14ac:dyDescent="0.25">
      <c r="A482">
        <v>38.25371655</v>
      </c>
      <c r="B482">
        <v>471120.140901134</v>
      </c>
      <c r="D482">
        <v>31.227</v>
      </c>
      <c r="E482" s="1">
        <v>310550</v>
      </c>
    </row>
    <row r="483" spans="1:5" x14ac:dyDescent="0.25">
      <c r="A483">
        <v>38.277509199999997</v>
      </c>
      <c r="B483">
        <v>471674.10708425503</v>
      </c>
      <c r="D483">
        <v>31.245999999999999</v>
      </c>
      <c r="E483" s="1">
        <v>310960</v>
      </c>
    </row>
    <row r="484" spans="1:5" x14ac:dyDescent="0.25">
      <c r="A484">
        <v>38.301270100000004</v>
      </c>
      <c r="B484">
        <v>472227.360278918</v>
      </c>
      <c r="D484">
        <v>31.265000000000001</v>
      </c>
      <c r="E484" s="1">
        <v>311370</v>
      </c>
    </row>
    <row r="485" spans="1:5" x14ac:dyDescent="0.25">
      <c r="A485">
        <v>38.324999349999999</v>
      </c>
      <c r="B485">
        <v>472779.90254150599</v>
      </c>
      <c r="D485">
        <v>31.283999999999999</v>
      </c>
      <c r="E485" s="1">
        <v>311780</v>
      </c>
    </row>
    <row r="486" spans="1:5" x14ac:dyDescent="0.25">
      <c r="A486">
        <v>38.348697090000002</v>
      </c>
      <c r="B486">
        <v>473331.735918716</v>
      </c>
      <c r="D486">
        <v>31.303000000000001</v>
      </c>
      <c r="E486" s="1">
        <v>312190</v>
      </c>
    </row>
    <row r="487" spans="1:5" x14ac:dyDescent="0.25">
      <c r="A487">
        <v>38.372363419999999</v>
      </c>
      <c r="B487">
        <v>473882.86244717299</v>
      </c>
      <c r="D487">
        <v>31.321999999999999</v>
      </c>
      <c r="E487" s="1">
        <v>312600</v>
      </c>
    </row>
    <row r="488" spans="1:5" x14ac:dyDescent="0.25">
      <c r="A488">
        <v>38.395998470000002</v>
      </c>
      <c r="B488">
        <v>474433.28415400803</v>
      </c>
      <c r="D488">
        <v>31.34</v>
      </c>
      <c r="E488" s="1">
        <v>313010</v>
      </c>
    </row>
    <row r="489" spans="1:5" x14ac:dyDescent="0.25">
      <c r="A489">
        <v>38.419602339999997</v>
      </c>
      <c r="B489">
        <v>474983.00305672601</v>
      </c>
      <c r="D489">
        <v>31.359000000000002</v>
      </c>
      <c r="E489" s="1">
        <v>313420</v>
      </c>
    </row>
    <row r="490" spans="1:5" x14ac:dyDescent="0.25">
      <c r="A490">
        <v>38.443175160000003</v>
      </c>
      <c r="B490">
        <v>475532.02116315602</v>
      </c>
      <c r="D490">
        <v>31.378</v>
      </c>
      <c r="E490" s="1">
        <v>313830</v>
      </c>
    </row>
    <row r="491" spans="1:5" x14ac:dyDescent="0.25">
      <c r="A491">
        <v>38.466717039999999</v>
      </c>
      <c r="B491">
        <v>476080.34047169099</v>
      </c>
      <c r="D491">
        <v>31.396999999999998</v>
      </c>
      <c r="E491" s="1">
        <v>314240</v>
      </c>
    </row>
    <row r="492" spans="1:5" x14ac:dyDescent="0.25">
      <c r="A492">
        <v>38.490228080000001</v>
      </c>
      <c r="B492">
        <v>476627.96297126502</v>
      </c>
      <c r="D492">
        <v>31.414999999999999</v>
      </c>
      <c r="E492" s="1">
        <v>314640</v>
      </c>
    </row>
    <row r="493" spans="1:5" x14ac:dyDescent="0.25">
      <c r="A493">
        <v>38.51370842</v>
      </c>
      <c r="B493">
        <v>477174.89064150502</v>
      </c>
      <c r="D493">
        <v>31.434000000000001</v>
      </c>
      <c r="E493" s="1">
        <v>315050</v>
      </c>
    </row>
    <row r="494" spans="1:5" x14ac:dyDescent="0.25">
      <c r="A494">
        <v>38.537158140000003</v>
      </c>
      <c r="B494">
        <v>477721.125452518</v>
      </c>
      <c r="D494">
        <v>31.452999999999999</v>
      </c>
      <c r="E494" s="1">
        <v>315460</v>
      </c>
    </row>
    <row r="495" spans="1:5" x14ac:dyDescent="0.25">
      <c r="A495">
        <v>38.560577379999998</v>
      </c>
      <c r="B495">
        <v>478266.66936537402</v>
      </c>
      <c r="D495">
        <v>31.471</v>
      </c>
      <c r="E495" s="1">
        <v>315860</v>
      </c>
    </row>
    <row r="496" spans="1:5" x14ac:dyDescent="0.25">
      <c r="A496">
        <v>38.583966240000002</v>
      </c>
      <c r="B496">
        <v>478811.52433191298</v>
      </c>
      <c r="D496">
        <v>31.49</v>
      </c>
      <c r="E496" s="1">
        <v>316270</v>
      </c>
    </row>
    <row r="497" spans="1:5" x14ac:dyDescent="0.25">
      <c r="A497">
        <v>38.607324820000002</v>
      </c>
      <c r="B497">
        <v>479355.69229487597</v>
      </c>
      <c r="D497">
        <v>31.509</v>
      </c>
      <c r="E497" s="1">
        <v>316670</v>
      </c>
    </row>
    <row r="498" spans="1:5" x14ac:dyDescent="0.25">
      <c r="A498">
        <v>38.630653250000002</v>
      </c>
      <c r="B498">
        <v>479899.17518781102</v>
      </c>
      <c r="D498">
        <v>31.527000000000001</v>
      </c>
      <c r="E498" s="1">
        <v>317080</v>
      </c>
    </row>
    <row r="499" spans="1:5" x14ac:dyDescent="0.25">
      <c r="A499">
        <v>38.653951620000001</v>
      </c>
      <c r="B499">
        <v>480441.97493527102</v>
      </c>
      <c r="D499">
        <v>31.545999999999999</v>
      </c>
      <c r="E499" s="1">
        <v>317480</v>
      </c>
    </row>
    <row r="500" spans="1:5" x14ac:dyDescent="0.25">
      <c r="A500">
        <v>38.677220050000003</v>
      </c>
      <c r="B500">
        <v>480984.09345298097</v>
      </c>
      <c r="D500">
        <v>31.564</v>
      </c>
      <c r="E500" s="1">
        <v>317890</v>
      </c>
    </row>
    <row r="501" spans="1:5" x14ac:dyDescent="0.25">
      <c r="A501">
        <v>38.700458640000001</v>
      </c>
      <c r="B501">
        <v>481525.53264777298</v>
      </c>
      <c r="D501">
        <v>31.582999999999998</v>
      </c>
      <c r="E501" s="1">
        <v>318290</v>
      </c>
    </row>
    <row r="502" spans="1:5" x14ac:dyDescent="0.25">
      <c r="A502">
        <v>38.723667509999999</v>
      </c>
      <c r="B502">
        <v>482066.294417486</v>
      </c>
      <c r="D502">
        <v>31.600999999999999</v>
      </c>
      <c r="E502" s="1">
        <v>318690</v>
      </c>
    </row>
    <row r="503" spans="1:5" x14ac:dyDescent="0.25">
      <c r="A503">
        <v>38.723667509999999</v>
      </c>
      <c r="B503">
        <v>482066.294417486</v>
      </c>
      <c r="D503">
        <v>38.948</v>
      </c>
      <c r="E503" s="1">
        <v>487400</v>
      </c>
    </row>
    <row r="504" spans="1:5" x14ac:dyDescent="0.25">
      <c r="A504">
        <v>47.936397919999997</v>
      </c>
      <c r="B504">
        <v>693306.27404328401</v>
      </c>
      <c r="D504">
        <v>44.064999999999998</v>
      </c>
      <c r="E504" s="1">
        <v>606370</v>
      </c>
    </row>
    <row r="505" spans="1:5" x14ac:dyDescent="0.25">
      <c r="A505">
        <v>54.743483769999997</v>
      </c>
      <c r="B505">
        <v>838177.90536771505</v>
      </c>
      <c r="D505">
        <v>48.203000000000003</v>
      </c>
      <c r="E505" s="1">
        <v>699730</v>
      </c>
    </row>
    <row r="506" spans="1:5" x14ac:dyDescent="0.25">
      <c r="A506">
        <v>60.34883524</v>
      </c>
      <c r="B506">
        <v>947440.22212798405</v>
      </c>
      <c r="D506">
        <v>51.776000000000003</v>
      </c>
      <c r="E506" s="1">
        <v>777010</v>
      </c>
    </row>
    <row r="507" spans="1:5" x14ac:dyDescent="0.25">
      <c r="A507">
        <v>65.240861460000005</v>
      </c>
      <c r="B507">
        <v>1035090.08492821</v>
      </c>
      <c r="D507">
        <v>54.965000000000003</v>
      </c>
      <c r="E507" s="1">
        <v>843040</v>
      </c>
    </row>
    <row r="508" spans="1:5" x14ac:dyDescent="0.25">
      <c r="A508">
        <v>69.676965120000006</v>
      </c>
      <c r="B508">
        <v>1108563.0564846201</v>
      </c>
      <c r="D508">
        <v>57.875999999999998</v>
      </c>
      <c r="E508" s="1">
        <v>900730</v>
      </c>
    </row>
    <row r="509" spans="1:5" x14ac:dyDescent="0.25">
      <c r="A509">
        <v>73.794715879999998</v>
      </c>
      <c r="B509">
        <v>1171945.44569464</v>
      </c>
      <c r="D509">
        <v>60.575000000000003</v>
      </c>
      <c r="E509" s="1">
        <v>951940</v>
      </c>
    </row>
    <row r="510" spans="1:5" x14ac:dyDescent="0.25">
      <c r="A510">
        <v>77.669375520000003</v>
      </c>
      <c r="B510">
        <v>1227638.7722684201</v>
      </c>
      <c r="D510">
        <v>63.106000000000002</v>
      </c>
      <c r="E510" s="1">
        <v>997980</v>
      </c>
    </row>
    <row r="511" spans="1:5" x14ac:dyDescent="0.25">
      <c r="A511">
        <v>81.348224459999997</v>
      </c>
      <c r="B511">
        <v>1277230.99204539</v>
      </c>
      <c r="D511">
        <v>65.5</v>
      </c>
      <c r="E511" s="1">
        <v>1039800</v>
      </c>
    </row>
    <row r="512" spans="1:5" x14ac:dyDescent="0.25">
      <c r="A512">
        <v>84.865498419999994</v>
      </c>
      <c r="B512">
        <v>1321870.2419762199</v>
      </c>
      <c r="D512">
        <v>67.78</v>
      </c>
      <c r="E512" s="1">
        <v>1078100</v>
      </c>
    </row>
    <row r="513" spans="1:5" x14ac:dyDescent="0.25">
      <c r="A513">
        <v>88.247797750000004</v>
      </c>
      <c r="B513">
        <v>1362423.2379983601</v>
      </c>
      <c r="D513">
        <v>69.963999999999999</v>
      </c>
      <c r="E513" s="1">
        <v>1113300</v>
      </c>
    </row>
    <row r="514" spans="1:5" x14ac:dyDescent="0.25">
      <c r="A514">
        <v>91.516147090000004</v>
      </c>
      <c r="B514">
        <v>1399556.12925158</v>
      </c>
      <c r="D514">
        <v>72.063999999999993</v>
      </c>
      <c r="E514" s="1">
        <v>1146000</v>
      </c>
    </row>
    <row r="515" spans="1:5" x14ac:dyDescent="0.25">
      <c r="A515">
        <v>94.687180960000006</v>
      </c>
      <c r="B515">
        <v>1433786.9339442099</v>
      </c>
      <c r="D515">
        <v>74.091999999999999</v>
      </c>
      <c r="E515" s="1">
        <v>1176500</v>
      </c>
    </row>
    <row r="516" spans="1:5" x14ac:dyDescent="0.25">
      <c r="A516">
        <v>97.774094149999996</v>
      </c>
      <c r="B516">
        <v>1465523.5621651299</v>
      </c>
      <c r="D516">
        <v>76.057000000000002</v>
      </c>
      <c r="E516" s="1">
        <v>1205100</v>
      </c>
    </row>
    <row r="517" spans="1:5" x14ac:dyDescent="0.25">
      <c r="A517">
        <v>100.7874204</v>
      </c>
      <c r="B517">
        <v>1495091.64258917</v>
      </c>
      <c r="D517">
        <v>77.965999999999994</v>
      </c>
      <c r="E517" s="1">
        <v>1231900</v>
      </c>
    </row>
    <row r="518" spans="1:5" x14ac:dyDescent="0.25">
      <c r="A518">
        <v>103.7356281</v>
      </c>
      <c r="B518">
        <v>1522754.5881916799</v>
      </c>
      <c r="D518">
        <v>79.823999999999998</v>
      </c>
      <c r="E518" s="1">
        <v>1257200</v>
      </c>
    </row>
    <row r="519" spans="1:5" x14ac:dyDescent="0.25">
      <c r="A519">
        <v>106.62555399999999</v>
      </c>
      <c r="B519">
        <v>1548728.00322352</v>
      </c>
      <c r="D519">
        <v>81.638000000000005</v>
      </c>
      <c r="E519" s="1">
        <v>1281100</v>
      </c>
    </row>
    <row r="520" spans="1:5" x14ac:dyDescent="0.25">
      <c r="A520">
        <v>109.4627153</v>
      </c>
      <c r="B520">
        <v>1573190.1392171299</v>
      </c>
      <c r="D520">
        <v>83.411000000000001</v>
      </c>
      <c r="E520" s="1">
        <v>1303900</v>
      </c>
    </row>
    <row r="521" spans="1:5" x14ac:dyDescent="0.25">
      <c r="A521">
        <v>112.2515373</v>
      </c>
      <c r="B521">
        <v>1596289.63295891</v>
      </c>
      <c r="D521">
        <v>85.146000000000001</v>
      </c>
      <c r="E521" s="1">
        <v>1325500</v>
      </c>
    </row>
    <row r="522" spans="1:5" x14ac:dyDescent="0.25">
      <c r="A522">
        <v>114.99552540000001</v>
      </c>
      <c r="B522">
        <v>1618151.3554661199</v>
      </c>
      <c r="D522">
        <v>86.849000000000004</v>
      </c>
      <c r="E522" s="1">
        <v>1346000</v>
      </c>
    </row>
    <row r="523" spans="1:5" x14ac:dyDescent="0.25">
      <c r="A523">
        <v>117.6973996</v>
      </c>
      <c r="B523">
        <v>1638880.91852451</v>
      </c>
      <c r="D523">
        <v>88.52</v>
      </c>
      <c r="E523" s="1">
        <v>1365700</v>
      </c>
    </row>
    <row r="524" spans="1:5" x14ac:dyDescent="0.25">
      <c r="A524">
        <v>120.3592014</v>
      </c>
      <c r="B524">
        <v>1658568.2048950901</v>
      </c>
      <c r="D524">
        <v>90.162999999999997</v>
      </c>
      <c r="E524" s="1">
        <v>1384500</v>
      </c>
    </row>
    <row r="525" spans="1:5" x14ac:dyDescent="0.25">
      <c r="A525">
        <v>122.98238430000001</v>
      </c>
      <c r="B525">
        <v>1677290.1748631699</v>
      </c>
      <c r="D525">
        <v>91.78</v>
      </c>
      <c r="E525" s="1">
        <v>1402600</v>
      </c>
    </row>
    <row r="526" spans="1:5" x14ac:dyDescent="0.25">
      <c r="A526">
        <v>125.5718668</v>
      </c>
      <c r="B526">
        <v>1695140.0719439299</v>
      </c>
      <c r="D526">
        <v>93.373000000000005</v>
      </c>
      <c r="E526" s="1">
        <v>1419900</v>
      </c>
    </row>
    <row r="527" spans="1:5" x14ac:dyDescent="0.25">
      <c r="A527">
        <v>128.13042580000001</v>
      </c>
      <c r="B527">
        <v>1712187.6374542201</v>
      </c>
      <c r="D527">
        <v>94.942999999999998</v>
      </c>
      <c r="E527" s="1">
        <v>1436600</v>
      </c>
    </row>
    <row r="528" spans="1:5" x14ac:dyDescent="0.25">
      <c r="A528">
        <v>130.6599713</v>
      </c>
      <c r="B528">
        <v>1728490.59167356</v>
      </c>
      <c r="D528">
        <v>96.492999999999995</v>
      </c>
      <c r="E528" s="1">
        <v>1452600</v>
      </c>
    </row>
    <row r="529" spans="1:5" x14ac:dyDescent="0.25">
      <c r="A529">
        <v>133.16215320000001</v>
      </c>
      <c r="B529">
        <v>1744099.9624427101</v>
      </c>
      <c r="D529">
        <v>98.022000000000006</v>
      </c>
      <c r="E529" s="1">
        <v>1468100</v>
      </c>
    </row>
    <row r="530" spans="1:5" x14ac:dyDescent="0.25">
      <c r="A530">
        <v>135.63852679999999</v>
      </c>
      <c r="B530">
        <v>1759061.86515361</v>
      </c>
      <c r="D530">
        <v>99.534000000000006</v>
      </c>
      <c r="E530" s="1">
        <v>1483000</v>
      </c>
    </row>
    <row r="531" spans="1:5" x14ac:dyDescent="0.25">
      <c r="A531">
        <v>138.09055910000001</v>
      </c>
      <c r="B531">
        <v>1773418.08156889</v>
      </c>
      <c r="D531">
        <v>101.03</v>
      </c>
      <c r="E531" s="1">
        <v>1497500</v>
      </c>
    </row>
    <row r="532" spans="1:5" x14ac:dyDescent="0.25">
      <c r="A532">
        <v>140.5196104</v>
      </c>
      <c r="B532">
        <v>1787206.4209501899</v>
      </c>
      <c r="D532">
        <v>102.51</v>
      </c>
      <c r="E532" s="1">
        <v>1511500</v>
      </c>
    </row>
    <row r="533" spans="1:5" x14ac:dyDescent="0.25">
      <c r="A533">
        <v>142.92692959999999</v>
      </c>
      <c r="B533">
        <v>1800461.1188692499</v>
      </c>
      <c r="D533">
        <v>103.97</v>
      </c>
      <c r="E533" s="1">
        <v>1525000</v>
      </c>
    </row>
    <row r="534" spans="1:5" x14ac:dyDescent="0.25">
      <c r="A534">
        <v>145.31366070000001</v>
      </c>
      <c r="B534">
        <v>1813213.24905681</v>
      </c>
      <c r="D534">
        <v>105.42</v>
      </c>
      <c r="E534" s="1">
        <v>1538100</v>
      </c>
    </row>
    <row r="535" spans="1:5" x14ac:dyDescent="0.25">
      <c r="A535">
        <v>147.68085439999999</v>
      </c>
      <c r="B535">
        <v>1825491.1046998</v>
      </c>
      <c r="D535">
        <v>106.85</v>
      </c>
      <c r="E535" s="1">
        <v>1550800</v>
      </c>
    </row>
    <row r="536" spans="1:5" x14ac:dyDescent="0.25">
      <c r="A536">
        <v>150.02947789999999</v>
      </c>
      <c r="B536">
        <v>1837320.5310051299</v>
      </c>
      <c r="D536">
        <v>108.27</v>
      </c>
      <c r="E536" s="1">
        <v>1563100</v>
      </c>
    </row>
    <row r="537" spans="1:5" x14ac:dyDescent="0.25">
      <c r="A537">
        <v>152.36042430000001</v>
      </c>
      <c r="B537">
        <v>1848725.20958121</v>
      </c>
      <c r="D537">
        <v>109.68</v>
      </c>
      <c r="E537" s="1">
        <v>1575100</v>
      </c>
    </row>
    <row r="538" spans="1:5" x14ac:dyDescent="0.25">
      <c r="A538">
        <v>154.6745287</v>
      </c>
      <c r="B538">
        <v>1859726.9403518401</v>
      </c>
      <c r="D538">
        <v>111.08</v>
      </c>
      <c r="E538" s="1">
        <v>1586800</v>
      </c>
    </row>
    <row r="539" spans="1:5" x14ac:dyDescent="0.25">
      <c r="A539">
        <v>156.97255620000001</v>
      </c>
      <c r="B539">
        <v>1870345.7636760599</v>
      </c>
      <c r="D539">
        <v>112.46</v>
      </c>
      <c r="E539" s="1">
        <v>1598100</v>
      </c>
    </row>
    <row r="540" spans="1:5" x14ac:dyDescent="0.25">
      <c r="A540">
        <v>159.25521370000001</v>
      </c>
      <c r="B540">
        <v>1880600.1753040301</v>
      </c>
      <c r="D540">
        <v>113.84</v>
      </c>
      <c r="E540" s="1">
        <v>1609100</v>
      </c>
    </row>
    <row r="541" spans="1:5" x14ac:dyDescent="0.25">
      <c r="A541">
        <v>161.52316070000001</v>
      </c>
      <c r="B541">
        <v>1890507.3139368701</v>
      </c>
      <c r="D541">
        <v>115.2</v>
      </c>
      <c r="E541" s="1">
        <v>1619800</v>
      </c>
    </row>
    <row r="542" spans="1:5" x14ac:dyDescent="0.25">
      <c r="A542">
        <v>163.77701500000001</v>
      </c>
      <c r="B542">
        <v>1900083.10158121</v>
      </c>
      <c r="D542">
        <v>116.55</v>
      </c>
      <c r="E542" s="1">
        <v>1630300</v>
      </c>
    </row>
    <row r="543" spans="1:5" x14ac:dyDescent="0.25">
      <c r="A543">
        <v>166.01735429999999</v>
      </c>
      <c r="B543">
        <v>1909342.3561296901</v>
      </c>
      <c r="D543">
        <v>117.9</v>
      </c>
      <c r="E543" s="1">
        <v>1640400</v>
      </c>
    </row>
    <row r="544" spans="1:5" x14ac:dyDescent="0.25">
      <c r="A544">
        <v>168.24471840000001</v>
      </c>
      <c r="B544">
        <v>1918298.8927594901</v>
      </c>
      <c r="D544">
        <v>119.23</v>
      </c>
      <c r="E544" s="1">
        <v>1650400</v>
      </c>
    </row>
    <row r="545" spans="1:5" x14ac:dyDescent="0.25">
      <c r="A545">
        <v>170.45961220000001</v>
      </c>
      <c r="B545">
        <v>1926965.6181844999</v>
      </c>
      <c r="D545">
        <v>120.55</v>
      </c>
      <c r="E545" s="1">
        <v>1660000</v>
      </c>
    </row>
    <row r="546" spans="1:5" x14ac:dyDescent="0.25">
      <c r="A546">
        <v>172.66250880000001</v>
      </c>
      <c r="B546">
        <v>1935354.6160562099</v>
      </c>
      <c r="D546">
        <v>121.87</v>
      </c>
      <c r="E546" s="1">
        <v>1669500</v>
      </c>
    </row>
    <row r="547" spans="1:5" x14ac:dyDescent="0.25">
      <c r="A547">
        <v>174.85385220000001</v>
      </c>
      <c r="B547">
        <v>1943477.22243668</v>
      </c>
      <c r="D547">
        <v>123.17</v>
      </c>
      <c r="E547" s="1">
        <v>1678700</v>
      </c>
    </row>
    <row r="548" spans="1:5" x14ac:dyDescent="0.25">
      <c r="A548">
        <v>177.03405960000001</v>
      </c>
      <c r="B548">
        <v>1951344.09220547</v>
      </c>
      <c r="D548">
        <v>124.46</v>
      </c>
      <c r="E548" s="1">
        <v>1687600</v>
      </c>
    </row>
    <row r="549" spans="1:5" x14ac:dyDescent="0.25">
      <c r="A549">
        <v>179.20352360000001</v>
      </c>
      <c r="B549">
        <v>1958965.25798521</v>
      </c>
      <c r="D549">
        <v>125.75</v>
      </c>
      <c r="E549" s="1">
        <v>1696400</v>
      </c>
    </row>
    <row r="550" spans="1:5" x14ac:dyDescent="0.25">
      <c r="A550">
        <v>181.3626137</v>
      </c>
      <c r="B550">
        <v>1966350.18288415</v>
      </c>
      <c r="D550">
        <v>127.03</v>
      </c>
      <c r="E550" s="1">
        <v>1705000</v>
      </c>
    </row>
    <row r="551" spans="1:5" x14ac:dyDescent="0.25">
      <c r="A551">
        <v>183.51167839999999</v>
      </c>
      <c r="B551">
        <v>1973507.80786292</v>
      </c>
      <c r="D551">
        <v>128.30000000000001</v>
      </c>
      <c r="E551" s="1">
        <v>1713400</v>
      </c>
    </row>
    <row r="552" spans="1:5" x14ac:dyDescent="0.25">
      <c r="A552">
        <v>185.6510462</v>
      </c>
      <c r="B552">
        <v>1980446.59430262</v>
      </c>
      <c r="D552">
        <v>129.56</v>
      </c>
      <c r="E552" s="1">
        <v>1721500</v>
      </c>
    </row>
    <row r="553" spans="1:5" x14ac:dyDescent="0.25">
      <c r="A553">
        <v>187.78102759999999</v>
      </c>
      <c r="B553">
        <v>1987174.5622761999</v>
      </c>
      <c r="D553">
        <v>130.82</v>
      </c>
      <c r="E553" s="1">
        <v>1729600</v>
      </c>
    </row>
    <row r="554" spans="1:5" x14ac:dyDescent="0.25">
      <c r="A554">
        <v>189.901916</v>
      </c>
      <c r="B554">
        <v>1993699.32501652</v>
      </c>
      <c r="D554">
        <v>132.07</v>
      </c>
      <c r="E554" s="1">
        <v>1737400</v>
      </c>
    </row>
    <row r="555" spans="1:5" x14ac:dyDescent="0.25">
      <c r="A555">
        <v>192.01398929999999</v>
      </c>
      <c r="B555">
        <v>2000028.12002671</v>
      </c>
      <c r="D555">
        <v>133.32</v>
      </c>
      <c r="E555" s="1">
        <v>1745100</v>
      </c>
    </row>
    <row r="556" spans="1:5" x14ac:dyDescent="0.25">
      <c r="A556">
        <v>194.11751029999999</v>
      </c>
      <c r="B556">
        <v>2006167.8372191701</v>
      </c>
      <c r="D556">
        <v>134.55000000000001</v>
      </c>
      <c r="E556" s="1">
        <v>1752600</v>
      </c>
    </row>
    <row r="557" spans="1:5" x14ac:dyDescent="0.25">
      <c r="A557">
        <v>196.21272830000001</v>
      </c>
      <c r="B557">
        <v>2012125.04441234</v>
      </c>
      <c r="D557">
        <v>135.78</v>
      </c>
      <c r="E557" s="1">
        <v>1760000</v>
      </c>
    </row>
    <row r="558" spans="1:5" x14ac:dyDescent="0.25">
      <c r="A558">
        <v>198.29987969999999</v>
      </c>
      <c r="B558">
        <v>2017906.0102430601</v>
      </c>
      <c r="D558">
        <v>137.01</v>
      </c>
      <c r="E558" s="1">
        <v>1767200</v>
      </c>
    </row>
    <row r="559" spans="1:5" x14ac:dyDescent="0.25">
      <c r="A559">
        <v>200.37918920000001</v>
      </c>
      <c r="B559">
        <v>2023516.72564212</v>
      </c>
      <c r="D559">
        <v>138.22999999999999</v>
      </c>
      <c r="E559" s="1">
        <v>1774200</v>
      </c>
    </row>
    <row r="560" spans="1:5" x14ac:dyDescent="0.25">
      <c r="A560">
        <v>202.4508702</v>
      </c>
      <c r="B560">
        <v>2028962.9229653</v>
      </c>
      <c r="D560">
        <v>139.44</v>
      </c>
      <c r="E560" s="1">
        <v>1781200</v>
      </c>
    </row>
    <row r="561" spans="1:5" x14ac:dyDescent="0.25">
      <c r="A561">
        <v>204.51512579999999</v>
      </c>
      <c r="B561">
        <v>2034250.0931793801</v>
      </c>
      <c r="D561">
        <v>140.65</v>
      </c>
      <c r="E561" s="1">
        <v>1788000</v>
      </c>
    </row>
    <row r="562" spans="1:5" x14ac:dyDescent="0.25">
      <c r="A562">
        <v>206.57214930000001</v>
      </c>
      <c r="B562">
        <v>2039383.5017042099</v>
      </c>
      <c r="D562">
        <v>141.85</v>
      </c>
      <c r="E562" s="1">
        <v>1794600</v>
      </c>
    </row>
    <row r="563" spans="1:5" x14ac:dyDescent="0.25">
      <c r="A563">
        <v>208.62212489999999</v>
      </c>
      <c r="B563">
        <v>2044368.2030851301</v>
      </c>
      <c r="D563">
        <v>143.05000000000001</v>
      </c>
      <c r="E563" s="1">
        <v>1801100</v>
      </c>
    </row>
    <row r="564" spans="1:5" x14ac:dyDescent="0.25">
      <c r="A564">
        <v>210.66522810000001</v>
      </c>
      <c r="B564">
        <v>2049209.05443201</v>
      </c>
      <c r="D564">
        <v>144.24</v>
      </c>
      <c r="E564" s="1">
        <v>1807600</v>
      </c>
    </row>
    <row r="565" spans="1:5" x14ac:dyDescent="0.25">
      <c r="A565">
        <v>212.7016266</v>
      </c>
      <c r="B565">
        <v>2053910.7276491099</v>
      </c>
      <c r="D565">
        <v>145.43</v>
      </c>
      <c r="E565" s="1">
        <v>1813800</v>
      </c>
    </row>
    <row r="566" spans="1:5" x14ac:dyDescent="0.25">
      <c r="A566">
        <v>214.73148069999999</v>
      </c>
      <c r="B566">
        <v>2058477.7206184401</v>
      </c>
      <c r="D566">
        <v>146.61000000000001</v>
      </c>
      <c r="E566" s="1">
        <v>1820000</v>
      </c>
    </row>
    <row r="567" spans="1:5" x14ac:dyDescent="0.25">
      <c r="A567">
        <v>216.7549435</v>
      </c>
      <c r="B567">
        <v>2062914.3675064901</v>
      </c>
      <c r="D567">
        <v>147.78</v>
      </c>
      <c r="E567" s="1">
        <v>1826100</v>
      </c>
    </row>
    <row r="568" spans="1:5" x14ac:dyDescent="0.25">
      <c r="A568">
        <v>218.7721616</v>
      </c>
      <c r="B568">
        <v>2067224.8482809199</v>
      </c>
      <c r="D568">
        <v>148.96</v>
      </c>
      <c r="E568" s="1">
        <v>1832000</v>
      </c>
    </row>
    <row r="569" spans="1:5" x14ac:dyDescent="0.25">
      <c r="A569">
        <v>220.7832755</v>
      </c>
      <c r="B569">
        <v>2071413.19748231</v>
      </c>
      <c r="D569">
        <v>150.13</v>
      </c>
      <c r="E569" s="1">
        <v>1837800</v>
      </c>
    </row>
    <row r="570" spans="1:5" x14ac:dyDescent="0.25">
      <c r="A570">
        <v>222.7884201</v>
      </c>
      <c r="B570">
        <v>2075483.31230312</v>
      </c>
      <c r="D570">
        <v>151.29</v>
      </c>
      <c r="E570" s="1">
        <v>1843600</v>
      </c>
    </row>
    <row r="571" spans="1:5" x14ac:dyDescent="0.25">
      <c r="A571">
        <v>224.7877245</v>
      </c>
      <c r="B571">
        <v>2079438.9600448201</v>
      </c>
      <c r="D571">
        <v>152.44999999999999</v>
      </c>
      <c r="E571" s="1">
        <v>1849200</v>
      </c>
    </row>
    <row r="572" spans="1:5" x14ac:dyDescent="0.25">
      <c r="A572">
        <v>226.78131329999999</v>
      </c>
      <c r="B572">
        <v>2083283.78502209</v>
      </c>
      <c r="D572">
        <v>153.6</v>
      </c>
      <c r="E572" s="1">
        <v>1854700</v>
      </c>
    </row>
    <row r="573" spans="1:5" x14ac:dyDescent="0.25">
      <c r="A573">
        <v>228.769306</v>
      </c>
      <c r="B573">
        <v>2087021.3149592199</v>
      </c>
      <c r="D573">
        <v>154.75</v>
      </c>
      <c r="E573" s="1">
        <v>1860100</v>
      </c>
    </row>
    <row r="574" spans="1:5" x14ac:dyDescent="0.25">
      <c r="A574">
        <v>230.75181789999999</v>
      </c>
      <c r="B574">
        <v>2090654.96692294</v>
      </c>
      <c r="D574">
        <v>155.9</v>
      </c>
      <c r="E574" s="1">
        <v>1865500</v>
      </c>
    </row>
    <row r="575" spans="1:5" x14ac:dyDescent="0.25">
      <c r="A575">
        <v>232.72896</v>
      </c>
      <c r="B575">
        <v>2094188.0528259301</v>
      </c>
      <c r="D575">
        <v>157.05000000000001</v>
      </c>
      <c r="E575" s="1">
        <v>1870700</v>
      </c>
    </row>
    <row r="576" spans="1:5" x14ac:dyDescent="0.25">
      <c r="A576">
        <v>234.70083969999999</v>
      </c>
      <c r="B576">
        <v>2097623.7845425401</v>
      </c>
      <c r="D576">
        <v>158.18</v>
      </c>
      <c r="E576" s="1">
        <v>1875900</v>
      </c>
    </row>
    <row r="577" spans="1:5" x14ac:dyDescent="0.25">
      <c r="A577">
        <v>236.6675607</v>
      </c>
      <c r="B577">
        <v>2100965.27867004</v>
      </c>
      <c r="D577">
        <v>159.32</v>
      </c>
      <c r="E577" s="1">
        <v>1880900</v>
      </c>
    </row>
    <row r="578" spans="1:5" x14ac:dyDescent="0.25">
      <c r="A578">
        <v>238.6292234</v>
      </c>
      <c r="B578">
        <v>2104215.56096421</v>
      </c>
      <c r="D578">
        <v>160.44999999999999</v>
      </c>
      <c r="E578" s="1">
        <v>1885900</v>
      </c>
    </row>
    <row r="579" spans="1:5" x14ac:dyDescent="0.25">
      <c r="A579">
        <v>240.585925</v>
      </c>
      <c r="B579">
        <v>2107377.5704779099</v>
      </c>
      <c r="D579">
        <v>161.58000000000001</v>
      </c>
      <c r="E579" s="1">
        <v>1890800</v>
      </c>
    </row>
    <row r="580" spans="1:5" x14ac:dyDescent="0.25">
      <c r="A580">
        <v>242.5377599</v>
      </c>
      <c r="B580">
        <v>2110454.1634257799</v>
      </c>
      <c r="D580">
        <v>162.71</v>
      </c>
      <c r="E580" s="1">
        <v>1895600</v>
      </c>
    </row>
    <row r="581" spans="1:5" x14ac:dyDescent="0.25">
      <c r="A581">
        <v>244.48482000000001</v>
      </c>
      <c r="B581">
        <v>2113448.11679802</v>
      </c>
      <c r="D581">
        <v>163.83000000000001</v>
      </c>
      <c r="E581" s="1">
        <v>1900300</v>
      </c>
    </row>
    <row r="582" spans="1:5" x14ac:dyDescent="0.25">
      <c r="A582">
        <v>246.4271943</v>
      </c>
      <c r="B582">
        <v>2116362.1317442101</v>
      </c>
      <c r="D582">
        <v>164.94</v>
      </c>
      <c r="E582" s="1">
        <v>1905000</v>
      </c>
    </row>
    <row r="583" spans="1:5" x14ac:dyDescent="0.25">
      <c r="A583">
        <v>248.36497009999999</v>
      </c>
      <c r="B583">
        <v>2119198.836745</v>
      </c>
      <c r="D583">
        <v>166.06</v>
      </c>
      <c r="E583" s="1">
        <v>1909500</v>
      </c>
    </row>
    <row r="584" spans="1:5" x14ac:dyDescent="0.25">
      <c r="A584">
        <v>250.29823200000001</v>
      </c>
      <c r="B584">
        <v>2121960.7905907002</v>
      </c>
      <c r="D584">
        <v>167.17</v>
      </c>
      <c r="E584" s="1">
        <v>1914000</v>
      </c>
    </row>
    <row r="585" spans="1:5" x14ac:dyDescent="0.25">
      <c r="A585">
        <v>252.2270632</v>
      </c>
      <c r="B585">
        <v>2124650.4851786899</v>
      </c>
      <c r="D585">
        <v>168.28</v>
      </c>
      <c r="E585" s="1">
        <v>1918500</v>
      </c>
    </row>
    <row r="586" spans="1:5" x14ac:dyDescent="0.25">
      <c r="A586">
        <v>254.15154469999999</v>
      </c>
      <c r="B586">
        <v>2127270.3481485299</v>
      </c>
      <c r="D586">
        <v>169.38</v>
      </c>
      <c r="E586" s="1">
        <v>1922800</v>
      </c>
    </row>
    <row r="587" spans="1:5" x14ac:dyDescent="0.25">
      <c r="A587">
        <v>256.07175610000002</v>
      </c>
      <c r="B587">
        <v>2129822.7453635298</v>
      </c>
      <c r="D587">
        <v>170.49</v>
      </c>
      <c r="E587" s="1">
        <v>1927100</v>
      </c>
    </row>
    <row r="588" spans="1:5" x14ac:dyDescent="0.25">
      <c r="A588">
        <v>257.98777569999999</v>
      </c>
      <c r="B588">
        <v>2132309.9832528699</v>
      </c>
      <c r="D588">
        <v>171.59</v>
      </c>
      <c r="E588" s="1">
        <v>1931300</v>
      </c>
    </row>
    <row r="589" spans="1:5" x14ac:dyDescent="0.25">
      <c r="A589">
        <v>259.89968019999998</v>
      </c>
      <c r="B589">
        <v>2134734.3110256898</v>
      </c>
      <c r="D589">
        <v>172.68</v>
      </c>
      <c r="E589" s="1">
        <v>1935500</v>
      </c>
    </row>
    <row r="590" spans="1:5" x14ac:dyDescent="0.25">
      <c r="A590">
        <v>261.80754519999999</v>
      </c>
      <c r="B590">
        <v>2137097.92276476</v>
      </c>
      <c r="D590">
        <v>173.78</v>
      </c>
      <c r="E590" s="1">
        <v>1939500</v>
      </c>
    </row>
    <row r="591" spans="1:5" x14ac:dyDescent="0.25">
      <c r="A591">
        <v>263.7114454</v>
      </c>
      <c r="B591">
        <v>2139402.9594128202</v>
      </c>
      <c r="D591">
        <v>174.87</v>
      </c>
      <c r="E591" s="1">
        <v>1943500</v>
      </c>
    </row>
    <row r="592" spans="1:5" x14ac:dyDescent="0.25">
      <c r="A592">
        <v>265.61145429999999</v>
      </c>
      <c r="B592">
        <v>2141651.5106545999</v>
      </c>
      <c r="D592">
        <v>175.95</v>
      </c>
      <c r="E592" s="1">
        <v>1947500</v>
      </c>
    </row>
    <row r="593" spans="1:5" x14ac:dyDescent="0.25">
      <c r="A593">
        <v>267.50764500000002</v>
      </c>
      <c r="B593">
        <v>2143845.6167079001</v>
      </c>
      <c r="D593">
        <v>177.04</v>
      </c>
      <c r="E593" s="1">
        <v>1951400</v>
      </c>
    </row>
    <row r="594" spans="1:5" x14ac:dyDescent="0.25">
      <c r="A594">
        <v>269.40008949999998</v>
      </c>
      <c r="B594">
        <v>2145987.2700280501</v>
      </c>
      <c r="D594">
        <v>178.12</v>
      </c>
      <c r="E594" s="1">
        <v>1955200</v>
      </c>
    </row>
    <row r="595" spans="1:5" x14ac:dyDescent="0.25">
      <c r="A595">
        <v>271.28885939999998</v>
      </c>
      <c r="B595">
        <v>2148078.4169301698</v>
      </c>
      <c r="D595">
        <v>179.2</v>
      </c>
      <c r="E595" s="1">
        <v>1959000</v>
      </c>
    </row>
    <row r="596" spans="1:5" x14ac:dyDescent="0.25">
      <c r="A596">
        <v>273.17402609999999</v>
      </c>
      <c r="B596">
        <v>2150120.9591417802</v>
      </c>
      <c r="D596">
        <v>180.28</v>
      </c>
      <c r="E596" s="1">
        <v>1962700</v>
      </c>
    </row>
    <row r="597" spans="1:5" x14ac:dyDescent="0.25">
      <c r="A597">
        <v>275.05566010000001</v>
      </c>
      <c r="B597">
        <v>2152116.7552837301</v>
      </c>
      <c r="D597">
        <v>181.35</v>
      </c>
      <c r="E597" s="1">
        <v>1966300</v>
      </c>
    </row>
    <row r="598" spans="1:5" x14ac:dyDescent="0.25">
      <c r="A598">
        <v>276.93383210000002</v>
      </c>
      <c r="B598">
        <v>2154067.6222903202</v>
      </c>
      <c r="D598">
        <v>182.43</v>
      </c>
      <c r="E598" s="1">
        <v>1969900</v>
      </c>
    </row>
    <row r="599" spans="1:5" x14ac:dyDescent="0.25">
      <c r="A599">
        <v>278.80861240000002</v>
      </c>
      <c r="B599">
        <v>2155975.33677029</v>
      </c>
      <c r="D599">
        <v>183.49</v>
      </c>
      <c r="E599" s="1">
        <v>1973500</v>
      </c>
    </row>
    <row r="600" spans="1:5" x14ac:dyDescent="0.25">
      <c r="A600">
        <v>280.68007130000001</v>
      </c>
      <c r="B600">
        <v>2157841.6363148899</v>
      </c>
      <c r="D600">
        <v>184.56</v>
      </c>
      <c r="E600" s="1">
        <v>1977000</v>
      </c>
    </row>
    <row r="601" spans="1:5" x14ac:dyDescent="0.25">
      <c r="A601">
        <v>282.54827929999999</v>
      </c>
      <c r="B601">
        <v>2159668.2207551501</v>
      </c>
      <c r="D601">
        <v>185.63</v>
      </c>
      <c r="E601" s="1">
        <v>1980400</v>
      </c>
    </row>
    <row r="602" spans="1:5" x14ac:dyDescent="0.25">
      <c r="A602">
        <v>284.4133066</v>
      </c>
      <c r="B602">
        <v>2161456.75337434</v>
      </c>
      <c r="D602">
        <v>186.69</v>
      </c>
      <c r="E602" s="1">
        <v>1983800</v>
      </c>
    </row>
    <row r="603" spans="1:5" x14ac:dyDescent="0.25">
      <c r="A603">
        <v>286.27522399999998</v>
      </c>
      <c r="B603">
        <v>2163208.8620777498</v>
      </c>
      <c r="D603">
        <v>187.75</v>
      </c>
      <c r="E603" s="1">
        <v>1987100</v>
      </c>
    </row>
    <row r="604" spans="1:5" x14ac:dyDescent="0.25">
      <c r="A604">
        <v>288.1341023</v>
      </c>
      <c r="B604">
        <v>2164926.1405227901</v>
      </c>
      <c r="D604">
        <v>188.81</v>
      </c>
      <c r="E604" s="1">
        <v>1990400</v>
      </c>
    </row>
    <row r="605" spans="1:5" x14ac:dyDescent="0.25">
      <c r="A605">
        <v>289.99001299999998</v>
      </c>
      <c r="B605">
        <v>2166610.1492136698</v>
      </c>
      <c r="D605">
        <v>189.86</v>
      </c>
      <c r="E605" s="1">
        <v>1993600</v>
      </c>
    </row>
    <row r="606" spans="1:5" x14ac:dyDescent="0.25">
      <c r="A606">
        <v>291.84302760000003</v>
      </c>
      <c r="B606">
        <v>2168262.4165630299</v>
      </c>
      <c r="D606">
        <v>190.92</v>
      </c>
      <c r="E606" s="1">
        <v>1996800</v>
      </c>
    </row>
    <row r="607" spans="1:5" x14ac:dyDescent="0.25">
      <c r="A607">
        <v>293.69321860000002</v>
      </c>
      <c r="B607">
        <v>2169884.4399215202</v>
      </c>
      <c r="D607">
        <v>191.97</v>
      </c>
      <c r="E607" s="1">
        <v>1999900</v>
      </c>
    </row>
    <row r="608" spans="1:5" x14ac:dyDescent="0.25">
      <c r="A608">
        <v>295.54065869999999</v>
      </c>
      <c r="B608">
        <v>2171477.68658078</v>
      </c>
      <c r="D608">
        <v>193.02</v>
      </c>
      <c r="E608" s="1">
        <v>2003000</v>
      </c>
    </row>
    <row r="609" spans="1:5" x14ac:dyDescent="0.25">
      <c r="A609">
        <v>297.38542159999997</v>
      </c>
      <c r="B609">
        <v>2173043.5947496402</v>
      </c>
      <c r="D609">
        <v>194.06</v>
      </c>
      <c r="E609" s="1">
        <v>2006000</v>
      </c>
    </row>
    <row r="610" spans="1:5" x14ac:dyDescent="0.25">
      <c r="A610">
        <v>299.22758149999999</v>
      </c>
      <c r="B610">
        <v>2174583.5745069301</v>
      </c>
      <c r="D610">
        <v>195.11</v>
      </c>
      <c r="E610" s="1">
        <v>2009000</v>
      </c>
    </row>
    <row r="611" spans="1:5" x14ac:dyDescent="0.25">
      <c r="A611">
        <v>301.0672136</v>
      </c>
      <c r="B611">
        <v>2176099.0087316199</v>
      </c>
      <c r="D611">
        <v>196.15</v>
      </c>
      <c r="E611" s="1">
        <v>2012000</v>
      </c>
    </row>
    <row r="612" spans="1:5" x14ac:dyDescent="0.25">
      <c r="A612">
        <v>302.90439400000002</v>
      </c>
      <c r="B612">
        <v>2177591.2540150601</v>
      </c>
      <c r="D612">
        <v>197.19</v>
      </c>
      <c r="E612" s="1">
        <v>2014900</v>
      </c>
    </row>
    <row r="613" spans="1:5" x14ac:dyDescent="0.25">
      <c r="A613">
        <v>304.73919979999999</v>
      </c>
      <c r="B613">
        <v>2179061.6415526699</v>
      </c>
      <c r="D613">
        <v>198.23</v>
      </c>
      <c r="E613" s="1">
        <v>2017700</v>
      </c>
    </row>
    <row r="614" spans="1:5" x14ac:dyDescent="0.25">
      <c r="A614">
        <v>306.57071000000002</v>
      </c>
      <c r="B614">
        <v>2180510.6926240302</v>
      </c>
      <c r="D614">
        <v>199.27</v>
      </c>
      <c r="E614" s="1">
        <v>2020600</v>
      </c>
    </row>
    <row r="615" spans="1:5" x14ac:dyDescent="0.25">
      <c r="A615">
        <v>308.39877749999999</v>
      </c>
      <c r="B615">
        <v>2181939.5418897602</v>
      </c>
      <c r="D615">
        <v>200.3</v>
      </c>
      <c r="E615" s="1">
        <v>2023300</v>
      </c>
    </row>
    <row r="616" spans="1:5" x14ac:dyDescent="0.25">
      <c r="A616">
        <v>310.22395069999999</v>
      </c>
      <c r="B616">
        <v>2183349.83899447</v>
      </c>
      <c r="D616">
        <v>201.34</v>
      </c>
      <c r="E616" s="1">
        <v>2026100</v>
      </c>
    </row>
    <row r="617" spans="1:5" x14ac:dyDescent="0.25">
      <c r="A617">
        <v>312.04651790000003</v>
      </c>
      <c r="B617">
        <v>2184742.9933118899</v>
      </c>
      <c r="D617">
        <v>202.37</v>
      </c>
      <c r="E617" s="1">
        <v>2028800</v>
      </c>
    </row>
    <row r="618" spans="1:5" x14ac:dyDescent="0.25">
      <c r="A618">
        <v>313.86658060000002</v>
      </c>
      <c r="B618">
        <v>2186120.2426523799</v>
      </c>
      <c r="D618">
        <v>203.4</v>
      </c>
      <c r="E618" s="1">
        <v>2031400</v>
      </c>
    </row>
    <row r="619" spans="1:5" x14ac:dyDescent="0.25">
      <c r="A619">
        <v>315.68416830000001</v>
      </c>
      <c r="B619">
        <v>2187482.7471466698</v>
      </c>
      <c r="D619">
        <v>204.43</v>
      </c>
      <c r="E619" s="1">
        <v>2034000</v>
      </c>
    </row>
    <row r="620" spans="1:5" x14ac:dyDescent="0.25">
      <c r="A620">
        <v>317.4992977</v>
      </c>
      <c r="B620">
        <v>2188831.6365959402</v>
      </c>
      <c r="D620">
        <v>205.45</v>
      </c>
      <c r="E620" s="1">
        <v>2036600</v>
      </c>
    </row>
    <row r="621" spans="1:5" x14ac:dyDescent="0.25">
      <c r="A621">
        <v>319.31199040000001</v>
      </c>
      <c r="B621">
        <v>2190168.0239987499</v>
      </c>
      <c r="D621">
        <v>206.48</v>
      </c>
      <c r="E621" s="1">
        <v>2039200</v>
      </c>
    </row>
    <row r="622" spans="1:5" x14ac:dyDescent="0.25">
      <c r="A622">
        <v>321.12227280000002</v>
      </c>
      <c r="B622">
        <v>2191493.00596279</v>
      </c>
      <c r="D622">
        <v>207.5</v>
      </c>
      <c r="E622" s="1">
        <v>2041700</v>
      </c>
    </row>
    <row r="623" spans="1:5" x14ac:dyDescent="0.25">
      <c r="A623">
        <v>322.9301729</v>
      </c>
      <c r="B623">
        <v>2192807.6608335399</v>
      </c>
      <c r="D623">
        <v>208.52</v>
      </c>
      <c r="E623" s="1">
        <v>2044100</v>
      </c>
    </row>
    <row r="624" spans="1:5" x14ac:dyDescent="0.25">
      <c r="A624">
        <v>324.73571889999999</v>
      </c>
      <c r="B624">
        <v>2194113.0477110902</v>
      </c>
      <c r="D624">
        <v>209.54</v>
      </c>
      <c r="E624" s="1">
        <v>2046600</v>
      </c>
    </row>
    <row r="625" spans="1:5" x14ac:dyDescent="0.25">
      <c r="A625">
        <v>326.53893779999999</v>
      </c>
      <c r="B625">
        <v>2195410.2064260398</v>
      </c>
      <c r="D625">
        <v>210.55</v>
      </c>
      <c r="E625" s="1">
        <v>2049000</v>
      </c>
    </row>
    <row r="626" spans="1:5" x14ac:dyDescent="0.25">
      <c r="A626">
        <v>328.33985610000002</v>
      </c>
      <c r="B626">
        <v>2196700.1580375498</v>
      </c>
      <c r="D626">
        <v>211.57</v>
      </c>
      <c r="E626" s="1">
        <v>2051300</v>
      </c>
    </row>
    <row r="627" spans="1:5" x14ac:dyDescent="0.25">
      <c r="A627">
        <v>330.13849909999999</v>
      </c>
      <c r="B627">
        <v>2197983.9051803802</v>
      </c>
      <c r="D627">
        <v>212.58</v>
      </c>
      <c r="E627" s="1">
        <v>2053700</v>
      </c>
    </row>
    <row r="628" spans="1:5" x14ac:dyDescent="0.25">
      <c r="A628">
        <v>331.93489140000003</v>
      </c>
      <c r="B628">
        <v>2199262.4326152499</v>
      </c>
      <c r="D628">
        <v>213.6</v>
      </c>
      <c r="E628" s="1">
        <v>2056000</v>
      </c>
    </row>
    <row r="629" spans="1:5" x14ac:dyDescent="0.25">
      <c r="A629">
        <v>333.72905700000001</v>
      </c>
      <c r="B629">
        <v>2200536.7077499898</v>
      </c>
      <c r="D629">
        <v>214.61</v>
      </c>
      <c r="E629" s="1">
        <v>2058200</v>
      </c>
    </row>
    <row r="630" spans="1:5" x14ac:dyDescent="0.25">
      <c r="A630">
        <v>335.52101920000001</v>
      </c>
      <c r="B630">
        <v>2201807.6810711902</v>
      </c>
      <c r="D630">
        <v>215.62</v>
      </c>
      <c r="E630" s="1">
        <v>2060400</v>
      </c>
    </row>
    <row r="631" spans="1:5" x14ac:dyDescent="0.25">
      <c r="A631">
        <v>337.31080070000002</v>
      </c>
      <c r="B631">
        <v>2203076.2865343401</v>
      </c>
      <c r="D631">
        <v>216.62</v>
      </c>
      <c r="E631" s="1">
        <v>2062600</v>
      </c>
    </row>
    <row r="632" spans="1:5" x14ac:dyDescent="0.25">
      <c r="A632">
        <v>339.0984234</v>
      </c>
      <c r="B632">
        <v>2204343.4419483002</v>
      </c>
      <c r="D632">
        <v>217.63</v>
      </c>
      <c r="E632" s="1">
        <v>2064800</v>
      </c>
    </row>
    <row r="633" spans="1:5" x14ac:dyDescent="0.25">
      <c r="A633">
        <v>340.88390870000001</v>
      </c>
      <c r="B633">
        <v>2205610.0493618101</v>
      </c>
      <c r="D633">
        <v>218.63</v>
      </c>
      <c r="E633" s="1">
        <v>2066900</v>
      </c>
    </row>
    <row r="634" spans="1:5" x14ac:dyDescent="0.25">
      <c r="A634">
        <v>342.66727750000001</v>
      </c>
      <c r="B634">
        <v>2206876.99544338</v>
      </c>
      <c r="D634">
        <v>219.64</v>
      </c>
      <c r="E634" s="1">
        <v>2069000</v>
      </c>
    </row>
    <row r="635" spans="1:5" x14ac:dyDescent="0.25">
      <c r="A635">
        <v>344.44854980000002</v>
      </c>
      <c r="B635">
        <v>2208145.1518499502</v>
      </c>
      <c r="D635">
        <v>220.64</v>
      </c>
      <c r="E635" s="1">
        <v>2071100</v>
      </c>
    </row>
    <row r="636" spans="1:5" x14ac:dyDescent="0.25">
      <c r="A636">
        <v>346.22774520000002</v>
      </c>
      <c r="B636">
        <v>2209415.3755856799</v>
      </c>
      <c r="D636">
        <v>221.64</v>
      </c>
      <c r="E636" s="1">
        <v>2073200</v>
      </c>
    </row>
    <row r="637" spans="1:5" x14ac:dyDescent="0.25">
      <c r="A637">
        <v>348.0048827</v>
      </c>
      <c r="B637">
        <v>2210688.5093461499</v>
      </c>
      <c r="D637">
        <v>222.63</v>
      </c>
      <c r="E637" s="1">
        <v>2075200</v>
      </c>
    </row>
    <row r="638" spans="1:5" x14ac:dyDescent="0.25">
      <c r="A638">
        <v>349.7799809</v>
      </c>
      <c r="B638">
        <v>2211965.3818544499</v>
      </c>
      <c r="D638">
        <v>223.63</v>
      </c>
      <c r="E638" s="1">
        <v>2077200</v>
      </c>
    </row>
    <row r="639" spans="1:5" x14ac:dyDescent="0.25">
      <c r="A639">
        <v>351.55305750000002</v>
      </c>
      <c r="B639">
        <v>2213246.8081888901</v>
      </c>
      <c r="D639">
        <v>224.63</v>
      </c>
      <c r="E639" s="1">
        <v>2079100</v>
      </c>
    </row>
    <row r="640" spans="1:5" x14ac:dyDescent="0.25">
      <c r="A640">
        <v>353.32413000000003</v>
      </c>
      <c r="B640">
        <v>2214533.5901017701</v>
      </c>
      <c r="D640">
        <v>225.62</v>
      </c>
      <c r="E640" s="1">
        <v>2081100</v>
      </c>
    </row>
    <row r="641" spans="1:5" x14ac:dyDescent="0.25">
      <c r="A641">
        <v>355.09321519999997</v>
      </c>
      <c r="B641">
        <v>2215826.5163322398</v>
      </c>
      <c r="D641">
        <v>226.61</v>
      </c>
      <c r="E641" s="1">
        <v>2083000</v>
      </c>
    </row>
    <row r="642" spans="1:5" x14ac:dyDescent="0.25">
      <c r="A642">
        <v>356.8603296</v>
      </c>
      <c r="B642">
        <v>2217126.3629079699</v>
      </c>
      <c r="D642">
        <v>227.6</v>
      </c>
      <c r="E642" s="1">
        <v>2084900</v>
      </c>
    </row>
    <row r="643" spans="1:5" x14ac:dyDescent="0.25">
      <c r="A643">
        <v>358.62548889999999</v>
      </c>
      <c r="B643">
        <v>2218433.89344003</v>
      </c>
      <c r="D643">
        <v>228.59</v>
      </c>
      <c r="E643" s="1">
        <v>2086700</v>
      </c>
    </row>
    <row r="644" spans="1:5" x14ac:dyDescent="0.25">
      <c r="A644">
        <v>360.38870850000001</v>
      </c>
      <c r="B644">
        <v>2219749.8594110799</v>
      </c>
      <c r="D644">
        <v>229.58</v>
      </c>
      <c r="E644" s="1">
        <v>2088500</v>
      </c>
    </row>
    <row r="645" spans="1:5" x14ac:dyDescent="0.25">
      <c r="A645">
        <v>362.15000350000003</v>
      </c>
      <c r="B645">
        <v>2221075.0004545702</v>
      </c>
      <c r="D645">
        <v>230.57</v>
      </c>
      <c r="E645" s="1">
        <v>2090300</v>
      </c>
    </row>
    <row r="646" spans="1:5" x14ac:dyDescent="0.25">
      <c r="A646">
        <v>363.9093881</v>
      </c>
      <c r="B646">
        <v>2222410.04462905</v>
      </c>
      <c r="D646">
        <v>231.55</v>
      </c>
      <c r="E646" s="1">
        <v>2092100</v>
      </c>
    </row>
    <row r="647" spans="1:5" x14ac:dyDescent="0.25">
      <c r="A647">
        <v>365.66687660000002</v>
      </c>
      <c r="B647">
        <v>2223755.7086847001</v>
      </c>
      <c r="D647">
        <v>232.54</v>
      </c>
      <c r="E647" s="1">
        <v>2093900</v>
      </c>
    </row>
    <row r="648" spans="1:5" x14ac:dyDescent="0.25">
      <c r="A648">
        <v>367.42248239999998</v>
      </c>
      <c r="B648">
        <v>2225112.6983228801</v>
      </c>
      <c r="D648">
        <v>233.52</v>
      </c>
      <c r="E648" s="1">
        <v>2095600</v>
      </c>
    </row>
    <row r="649" spans="1:5" x14ac:dyDescent="0.25">
      <c r="A649">
        <v>369.17621860000003</v>
      </c>
      <c r="B649">
        <v>2226481.7084516301</v>
      </c>
      <c r="D649">
        <v>234.5</v>
      </c>
      <c r="E649" s="1">
        <v>2097300</v>
      </c>
    </row>
    <row r="650" spans="1:5" x14ac:dyDescent="0.25">
      <c r="A650">
        <v>370.92809820000002</v>
      </c>
      <c r="B650">
        <v>2227863.4234311702</v>
      </c>
      <c r="D650">
        <v>235.48</v>
      </c>
      <c r="E650" s="1">
        <v>2099000</v>
      </c>
    </row>
    <row r="651" spans="1:5" x14ac:dyDescent="0.25">
      <c r="A651">
        <v>372.67813330000001</v>
      </c>
      <c r="B651">
        <v>2229258.51731853</v>
      </c>
      <c r="D651">
        <v>236.46</v>
      </c>
      <c r="E651" s="1">
        <v>2100600</v>
      </c>
    </row>
    <row r="652" spans="1:5" x14ac:dyDescent="0.25">
      <c r="A652">
        <v>374.42633590000003</v>
      </c>
      <c r="B652">
        <v>2230667.6541019599</v>
      </c>
      <c r="D652">
        <v>237.44</v>
      </c>
      <c r="E652" s="1">
        <v>2102300</v>
      </c>
    </row>
    <row r="653" spans="1:5" x14ac:dyDescent="0.25">
      <c r="A653">
        <v>376.17271770000002</v>
      </c>
      <c r="B653">
        <v>2232091.4879331398</v>
      </c>
      <c r="D653">
        <v>238.42</v>
      </c>
      <c r="E653" s="1">
        <v>2103900</v>
      </c>
    </row>
    <row r="654" spans="1:5" x14ac:dyDescent="0.25">
      <c r="A654">
        <v>377.91728970000003</v>
      </c>
      <c r="B654">
        <v>2233530.6633529798</v>
      </c>
      <c r="D654">
        <v>239.39</v>
      </c>
      <c r="E654" s="1">
        <v>2105500</v>
      </c>
    </row>
    <row r="655" spans="1:5" x14ac:dyDescent="0.25">
      <c r="A655">
        <v>379.66006279999999</v>
      </c>
      <c r="B655">
        <v>2234985.8155109901</v>
      </c>
      <c r="D655">
        <v>240.37</v>
      </c>
      <c r="E655" s="1">
        <v>2107000</v>
      </c>
    </row>
    <row r="656" spans="1:5" x14ac:dyDescent="0.25">
      <c r="A656">
        <v>381.40104739999998</v>
      </c>
      <c r="B656">
        <v>2236457.57038223</v>
      </c>
      <c r="D656">
        <v>241.34</v>
      </c>
      <c r="E656" s="1">
        <v>2108600</v>
      </c>
    </row>
    <row r="657" spans="1:5" x14ac:dyDescent="0.25">
      <c r="A657">
        <v>383.14025379999998</v>
      </c>
      <c r="B657">
        <v>2237946.5449780598</v>
      </c>
      <c r="D657">
        <v>242.31</v>
      </c>
      <c r="E657" s="1">
        <v>2110100</v>
      </c>
    </row>
    <row r="658" spans="1:5" x14ac:dyDescent="0.25">
      <c r="A658">
        <v>384.87769150000003</v>
      </c>
      <c r="B658">
        <v>2239453.34755213</v>
      </c>
      <c r="D658">
        <v>243.28</v>
      </c>
      <c r="E658" s="1">
        <v>2111600</v>
      </c>
    </row>
    <row r="659" spans="1:5" x14ac:dyDescent="0.25">
      <c r="A659">
        <v>386.61337020000002</v>
      </c>
      <c r="B659">
        <v>2240978.57780268</v>
      </c>
      <c r="D659">
        <v>244.25</v>
      </c>
      <c r="E659" s="1">
        <v>2113100</v>
      </c>
    </row>
    <row r="660" spans="1:5" x14ac:dyDescent="0.25">
      <c r="A660">
        <v>388.34729879999998</v>
      </c>
      <c r="B660">
        <v>2242522.82706927</v>
      </c>
      <c r="D660">
        <v>245.22</v>
      </c>
      <c r="E660" s="1">
        <v>2114600</v>
      </c>
    </row>
    <row r="661" spans="1:5" x14ac:dyDescent="0.25">
      <c r="A661">
        <v>390.07948620000002</v>
      </c>
      <c r="B661">
        <v>2244086.6785272299</v>
      </c>
      <c r="D661">
        <v>246.19</v>
      </c>
      <c r="E661" s="1">
        <v>2116000</v>
      </c>
    </row>
    <row r="662" spans="1:5" x14ac:dyDescent="0.25">
      <c r="A662">
        <v>391.80994079999999</v>
      </c>
      <c r="B662">
        <v>2245670.7073761602</v>
      </c>
      <c r="D662">
        <v>247.15</v>
      </c>
      <c r="E662" s="1">
        <v>2117400</v>
      </c>
    </row>
    <row r="663" spans="1:5" x14ac:dyDescent="0.25">
      <c r="A663">
        <v>393.5386709</v>
      </c>
      <c r="B663">
        <v>2247275.4810253298</v>
      </c>
      <c r="D663">
        <v>248.12</v>
      </c>
      <c r="E663" s="1">
        <v>2118800</v>
      </c>
    </row>
    <row r="664" spans="1:5" x14ac:dyDescent="0.25">
      <c r="A664">
        <v>395.26568429999998</v>
      </c>
      <c r="B664">
        <v>2248901.55927552</v>
      </c>
      <c r="D664">
        <v>249.08</v>
      </c>
      <c r="E664" s="1">
        <v>2120200</v>
      </c>
    </row>
    <row r="665" spans="1:5" x14ac:dyDescent="0.25">
      <c r="A665">
        <v>396.9909887</v>
      </c>
      <c r="B665">
        <v>2250549.49449621</v>
      </c>
      <c r="D665">
        <v>250.04</v>
      </c>
      <c r="E665" s="1">
        <v>2121600</v>
      </c>
    </row>
    <row r="666" spans="1:5" x14ac:dyDescent="0.25">
      <c r="A666">
        <v>398.71459140000002</v>
      </c>
      <c r="B666">
        <v>2252219.8318008501</v>
      </c>
      <c r="D666">
        <v>251</v>
      </c>
      <c r="E666" s="1">
        <v>2123000</v>
      </c>
    </row>
    <row r="667" spans="1:5" x14ac:dyDescent="0.25">
      <c r="A667">
        <v>400.43644490000003</v>
      </c>
      <c r="B667">
        <v>2254581.5127223199</v>
      </c>
      <c r="D667">
        <v>251.96</v>
      </c>
      <c r="E667" s="1">
        <v>2124300</v>
      </c>
    </row>
    <row r="668" spans="1:5" x14ac:dyDescent="0.25">
      <c r="A668">
        <v>402.15663230000001</v>
      </c>
      <c r="B668">
        <v>2255235.8290204699</v>
      </c>
      <c r="D668">
        <v>252.92</v>
      </c>
      <c r="E668" s="1">
        <v>2125600</v>
      </c>
    </row>
    <row r="669" spans="1:5" x14ac:dyDescent="0.25">
      <c r="A669">
        <v>403.8753011</v>
      </c>
      <c r="B669">
        <v>2255889.5676591699</v>
      </c>
      <c r="D669">
        <v>253.88</v>
      </c>
      <c r="E669" s="1">
        <v>2126900</v>
      </c>
    </row>
    <row r="670" spans="1:5" x14ac:dyDescent="0.25">
      <c r="A670">
        <v>405.59252500000002</v>
      </c>
      <c r="B670">
        <v>2256542.7566919099</v>
      </c>
      <c r="D670">
        <v>254.84</v>
      </c>
      <c r="E670" s="1">
        <v>2128200</v>
      </c>
    </row>
    <row r="671" spans="1:5" x14ac:dyDescent="0.25">
      <c r="A671">
        <v>407.3083006</v>
      </c>
      <c r="B671">
        <v>2257195.3948417702</v>
      </c>
      <c r="D671">
        <v>255.79</v>
      </c>
      <c r="E671" s="1">
        <v>2129500</v>
      </c>
    </row>
    <row r="672" spans="1:5" x14ac:dyDescent="0.25">
      <c r="A672">
        <v>409.02262769999999</v>
      </c>
      <c r="B672">
        <v>2257847.48200273</v>
      </c>
      <c r="D672">
        <v>256.75</v>
      </c>
      <c r="E672" s="1">
        <v>2130700</v>
      </c>
    </row>
    <row r="673" spans="1:5" x14ac:dyDescent="0.25">
      <c r="A673">
        <v>410.73551170000002</v>
      </c>
      <c r="B673">
        <v>2258499.0202774899</v>
      </c>
      <c r="D673">
        <v>257.7</v>
      </c>
      <c r="E673" s="1">
        <v>2132000</v>
      </c>
    </row>
    <row r="674" spans="1:5" x14ac:dyDescent="0.25">
      <c r="A674">
        <v>412.44696140000002</v>
      </c>
      <c r="B674">
        <v>2259150.0129418699</v>
      </c>
      <c r="D674">
        <v>258.66000000000003</v>
      </c>
      <c r="E674" s="1">
        <v>2133200</v>
      </c>
    </row>
    <row r="675" spans="1:5" x14ac:dyDescent="0.25">
      <c r="A675">
        <v>414.15698609999998</v>
      </c>
      <c r="B675">
        <v>2259800.46358635</v>
      </c>
      <c r="D675">
        <v>259.61</v>
      </c>
      <c r="E675" s="1">
        <v>2134400</v>
      </c>
    </row>
    <row r="676" spans="1:5" x14ac:dyDescent="0.25">
      <c r="A676">
        <v>415.86559519999997</v>
      </c>
      <c r="B676">
        <v>2260450.3757578302</v>
      </c>
      <c r="D676">
        <v>260.56</v>
      </c>
      <c r="E676" s="1">
        <v>2135600</v>
      </c>
    </row>
    <row r="677" spans="1:5" x14ac:dyDescent="0.25">
      <c r="A677">
        <v>417.5727976</v>
      </c>
      <c r="B677">
        <v>2261099.7528884802</v>
      </c>
      <c r="D677">
        <v>261.51</v>
      </c>
      <c r="E677" s="1">
        <v>2136700</v>
      </c>
    </row>
    <row r="678" spans="1:5" x14ac:dyDescent="0.25">
      <c r="A678">
        <v>419.27860220000002</v>
      </c>
      <c r="B678">
        <v>2261748.5983277299</v>
      </c>
      <c r="D678">
        <v>262.45999999999998</v>
      </c>
      <c r="E678" s="1">
        <v>2137900</v>
      </c>
    </row>
    <row r="679" spans="1:5" x14ac:dyDescent="0.25">
      <c r="A679">
        <v>420.9830177</v>
      </c>
      <c r="B679">
        <v>2262396.9153423901</v>
      </c>
      <c r="D679">
        <v>263.39999999999998</v>
      </c>
      <c r="E679" s="1">
        <v>2139000</v>
      </c>
    </row>
    <row r="680" spans="1:5" x14ac:dyDescent="0.25">
      <c r="A680">
        <v>422.68605229999997</v>
      </c>
      <c r="B680">
        <v>2263044.7071423498</v>
      </c>
      <c r="D680">
        <v>264.35000000000002</v>
      </c>
      <c r="E680" s="1">
        <v>2140200</v>
      </c>
    </row>
    <row r="681" spans="1:5" x14ac:dyDescent="0.25">
      <c r="A681">
        <v>424.38771450000002</v>
      </c>
      <c r="B681">
        <v>2263691.9768948201</v>
      </c>
      <c r="D681">
        <v>265.3</v>
      </c>
      <c r="E681" s="1">
        <v>2141300</v>
      </c>
    </row>
    <row r="682" spans="1:5" x14ac:dyDescent="0.25">
      <c r="A682">
        <v>426.08801240000003</v>
      </c>
      <c r="B682">
        <v>2264338.7277247799</v>
      </c>
      <c r="D682">
        <v>266.24</v>
      </c>
      <c r="E682" s="1">
        <v>2142400</v>
      </c>
    </row>
    <row r="683" spans="1:5" x14ac:dyDescent="0.25">
      <c r="A683">
        <v>427.78695420000003</v>
      </c>
      <c r="B683">
        <v>2264984.9627116998</v>
      </c>
      <c r="D683">
        <v>267.19</v>
      </c>
      <c r="E683" s="1">
        <v>2143500</v>
      </c>
    </row>
    <row r="684" spans="1:5" x14ac:dyDescent="0.25">
      <c r="A684">
        <v>429.4845479</v>
      </c>
      <c r="B684">
        <v>2265630.6848887498</v>
      </c>
      <c r="D684">
        <v>268.13</v>
      </c>
      <c r="E684" s="1">
        <v>2144600</v>
      </c>
    </row>
    <row r="685" spans="1:5" x14ac:dyDescent="0.25">
      <c r="A685">
        <v>431.18080120000002</v>
      </c>
      <c r="B685">
        <v>2266275.89724429</v>
      </c>
      <c r="D685">
        <v>269.07</v>
      </c>
      <c r="E685" s="1">
        <v>2145600</v>
      </c>
    </row>
    <row r="686" spans="1:5" x14ac:dyDescent="0.25">
      <c r="A686">
        <v>432.87572189999997</v>
      </c>
      <c r="B686">
        <v>2266920.6027241</v>
      </c>
      <c r="D686">
        <v>270.01</v>
      </c>
      <c r="E686" s="1">
        <v>2146700</v>
      </c>
    </row>
    <row r="687" spans="1:5" x14ac:dyDescent="0.25">
      <c r="A687">
        <v>434.5693177</v>
      </c>
      <c r="B687">
        <v>2267564.80423286</v>
      </c>
      <c r="D687">
        <v>270.95</v>
      </c>
      <c r="E687" s="1">
        <v>2147700</v>
      </c>
    </row>
    <row r="688" spans="1:5" x14ac:dyDescent="0.25">
      <c r="A688">
        <v>436.26159619999999</v>
      </c>
      <c r="B688">
        <v>2268208.5046357</v>
      </c>
      <c r="D688">
        <v>271.89</v>
      </c>
      <c r="E688" s="1">
        <v>2148700</v>
      </c>
    </row>
    <row r="689" spans="1:5" x14ac:dyDescent="0.25">
      <c r="A689">
        <v>437.95256460000002</v>
      </c>
      <c r="B689">
        <v>2268851.7067592498</v>
      </c>
      <c r="D689">
        <v>272.83</v>
      </c>
      <c r="E689" s="1">
        <v>2149800</v>
      </c>
    </row>
    <row r="690" spans="1:5" x14ac:dyDescent="0.25">
      <c r="A690">
        <v>439.64223040000002</v>
      </c>
      <c r="B690">
        <v>2269494.4133926802</v>
      </c>
      <c r="D690">
        <v>273.77</v>
      </c>
      <c r="E690" s="1">
        <v>2150800</v>
      </c>
    </row>
    <row r="691" spans="1:5" x14ac:dyDescent="0.25">
      <c r="A691">
        <v>441.33060080000001</v>
      </c>
      <c r="B691">
        <v>2270136.62728885</v>
      </c>
      <c r="D691">
        <v>274.7</v>
      </c>
      <c r="E691" s="1">
        <v>2151800</v>
      </c>
    </row>
    <row r="692" spans="1:5" x14ac:dyDescent="0.25">
      <c r="A692">
        <v>443.01768299999998</v>
      </c>
      <c r="B692">
        <v>2270778.3511656802</v>
      </c>
      <c r="D692">
        <v>275.64</v>
      </c>
      <c r="E692" s="1">
        <v>2152700</v>
      </c>
    </row>
    <row r="693" spans="1:5" x14ac:dyDescent="0.25">
      <c r="A693">
        <v>444.70348389999998</v>
      </c>
      <c r="B693">
        <v>2271419.5877073798</v>
      </c>
      <c r="D693">
        <v>276.57</v>
      </c>
      <c r="E693" s="1">
        <v>2153700</v>
      </c>
    </row>
    <row r="694" spans="1:5" x14ac:dyDescent="0.25">
      <c r="A694">
        <v>446.3880107</v>
      </c>
      <c r="B694">
        <v>2272060.33956561</v>
      </c>
      <c r="D694">
        <v>277.51</v>
      </c>
      <c r="E694" s="1">
        <v>2154700</v>
      </c>
    </row>
    <row r="695" spans="1:5" x14ac:dyDescent="0.25">
      <c r="A695">
        <v>448.07127009999999</v>
      </c>
      <c r="B695">
        <v>2272700.6093605701</v>
      </c>
      <c r="D695">
        <v>278.44</v>
      </c>
      <c r="E695" s="1">
        <v>2155600</v>
      </c>
    </row>
    <row r="696" spans="1:5" x14ac:dyDescent="0.25">
      <c r="A696">
        <v>449.75326899999999</v>
      </c>
      <c r="B696">
        <v>2273340.3996821302</v>
      </c>
      <c r="D696">
        <v>279.37</v>
      </c>
      <c r="E696" s="1">
        <v>2156500</v>
      </c>
    </row>
    <row r="697" spans="1:5" x14ac:dyDescent="0.25">
      <c r="A697">
        <v>451.43401399999999</v>
      </c>
      <c r="B697">
        <v>2273979.7130909599</v>
      </c>
      <c r="D697">
        <v>280.31</v>
      </c>
      <c r="E697" s="1">
        <v>2157500</v>
      </c>
    </row>
    <row r="698" spans="1:5" x14ac:dyDescent="0.25">
      <c r="A698">
        <v>453.11351200000001</v>
      </c>
      <c r="B698">
        <v>2274618.55211971</v>
      </c>
      <c r="D698">
        <v>281.24</v>
      </c>
      <c r="E698" s="1">
        <v>2158400</v>
      </c>
    </row>
    <row r="699" spans="1:5" x14ac:dyDescent="0.25">
      <c r="A699">
        <v>454.79176940000002</v>
      </c>
      <c r="B699">
        <v>2275256.91927398</v>
      </c>
      <c r="D699">
        <v>282.17</v>
      </c>
      <c r="E699" s="1">
        <v>2159300</v>
      </c>
    </row>
    <row r="700" spans="1:5" x14ac:dyDescent="0.25">
      <c r="A700">
        <v>456.46879269999999</v>
      </c>
      <c r="B700">
        <v>2275894.8170334799</v>
      </c>
      <c r="D700">
        <v>283.10000000000002</v>
      </c>
      <c r="E700" s="1">
        <v>2160200</v>
      </c>
    </row>
    <row r="701" spans="1:5" x14ac:dyDescent="0.25">
      <c r="A701">
        <v>458.1445885</v>
      </c>
      <c r="B701">
        <v>2276532.24785303</v>
      </c>
      <c r="D701">
        <v>284.02</v>
      </c>
      <c r="E701" s="1">
        <v>2161100</v>
      </c>
    </row>
    <row r="702" spans="1:5" x14ac:dyDescent="0.25">
      <c r="A702">
        <v>459.81916310000003</v>
      </c>
      <c r="B702">
        <v>2277169.21416362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Edvard Stubberud</dc:creator>
  <cp:lastModifiedBy>Edvard Stubberud</cp:lastModifiedBy>
  <dcterms:created xsi:type="dcterms:W3CDTF">2018-04-25T09:38:36Z</dcterms:created>
  <dcterms:modified xsi:type="dcterms:W3CDTF">2018-04-25T09:52:40Z</dcterms:modified>
</cp:coreProperties>
</file>