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STEAM\Tests\SIGMA\functional\5Ba\comparis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<sst xmlns="http://schemas.openxmlformats.org/spreadsheetml/2006/main" count="2" uniqueCount="2">
  <si>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COMSOL</t>
  </si>
  <si>
    <t>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</si>
</sst>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49758709489929E-2"/>
          <c:y val="7.5848670756646211E-2"/>
          <c:w val="0.88073144567176442"/>
          <c:h val="0.87671110896414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COMSOL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Sheet1!$A$2:$A$702</c:f>
              <c:numCache>
                <c:formatCode>General</c:formatCode>
                <c:ptCount val="701"/>
                <c:pt idx="0">
                  <c:v>3.0474844553783198</c:v>
                </c:pt>
                <c:pt idx="1">
                  <c:v>6.3430093529682399</c:v>
                </c:pt>
                <c:pt idx="2">
                  <c:v>7.6840823994030201</c:v>
                </c:pt>
                <c:pt idx="3">
                  <c:v>8.6165141346433796</c:v>
                </c:pt>
                <c:pt idx="4">
                  <c:v>9.3523993824569498</c:v>
                </c:pt>
                <c:pt idx="5">
                  <c:v>9.9750646548363893</c:v>
                </c:pt>
                <c:pt idx="6">
                  <c:v>10.513965833744701</c:v>
                </c:pt>
                <c:pt idx="7">
                  <c:v>10.9903285169674</c:v>
                </c:pt>
                <c:pt idx="8">
                  <c:v>11.418688327410999</c:v>
                </c:pt>
                <c:pt idx="9">
                  <c:v>11.8073401665766</c:v>
                </c:pt>
                <c:pt idx="10">
                  <c:v>12.1645854702544</c:v>
                </c:pt>
                <c:pt idx="11">
                  <c:v>12.496511775382899</c:v>
                </c:pt>
                <c:pt idx="12">
                  <c:v>12.8072533524128</c:v>
                </c:pt>
                <c:pt idx="13">
                  <c:v>13.099742429146801</c:v>
                </c:pt>
                <c:pt idx="14">
                  <c:v>13.376235311077799</c:v>
                </c:pt>
                <c:pt idx="15">
                  <c:v>13.6385742388783</c:v>
                </c:pt>
                <c:pt idx="16">
                  <c:v>13.888303748197</c:v>
                </c:pt>
                <c:pt idx="17">
                  <c:v>14.1267305603801</c:v>
                </c:pt>
                <c:pt idx="18">
                  <c:v>14.354988545691199</c:v>
                </c:pt>
                <c:pt idx="19">
                  <c:v>14.5740207625993</c:v>
                </c:pt>
                <c:pt idx="20">
                  <c:v>14.784628631977601</c:v>
                </c:pt>
                <c:pt idx="21">
                  <c:v>14.987513826840001</c:v>
                </c:pt>
                <c:pt idx="22">
                  <c:v>15.183298394635701</c:v>
                </c:pt>
                <c:pt idx="23">
                  <c:v>15.3725320950625</c:v>
                </c:pt>
                <c:pt idx="24">
                  <c:v>15.555700474199099</c:v>
                </c:pt>
                <c:pt idx="25">
                  <c:v>15.7332340471634</c:v>
                </c:pt>
                <c:pt idx="26">
                  <c:v>15.9214481855202</c:v>
                </c:pt>
                <c:pt idx="27">
                  <c:v>16.118807664260601</c:v>
                </c:pt>
                <c:pt idx="28">
                  <c:v>16.314468152378101</c:v>
                </c:pt>
                <c:pt idx="29">
                  <c:v>16.504446861858799</c:v>
                </c:pt>
                <c:pt idx="30">
                  <c:v>16.688301341926898</c:v>
                </c:pt>
                <c:pt idx="31">
                  <c:v>16.8669720434868</c:v>
                </c:pt>
                <c:pt idx="32">
                  <c:v>17.0409563938174</c:v>
                </c:pt>
                <c:pt idx="33">
                  <c:v>17.210586349237101</c:v>
                </c:pt>
                <c:pt idx="34">
                  <c:v>17.376124352452699</c:v>
                </c:pt>
                <c:pt idx="35">
                  <c:v>17.5377971248734</c:v>
                </c:pt>
                <c:pt idx="36">
                  <c:v>17.695808355587399</c:v>
                </c:pt>
                <c:pt idx="37">
                  <c:v>17.850344122593899</c:v>
                </c:pt>
                <c:pt idx="38">
                  <c:v>18.001575723013399</c:v>
                </c:pt>
                <c:pt idx="39">
                  <c:v>18.149661506145101</c:v>
                </c:pt>
                <c:pt idx="40">
                  <c:v>18.2947482635185</c:v>
                </c:pt>
                <c:pt idx="41">
                  <c:v>18.4369723776495</c:v>
                </c:pt>
                <c:pt idx="42">
                  <c:v>18.576460810271598</c:v>
                </c:pt>
                <c:pt idx="43">
                  <c:v>18.713331968093801</c:v>
                </c:pt>
                <c:pt idx="44">
                  <c:v>18.847696468079899</c:v>
                </c:pt>
                <c:pt idx="45">
                  <c:v>18.979657817423199</c:v>
                </c:pt>
                <c:pt idx="46">
                  <c:v>19.109313019937201</c:v>
                </c:pt>
                <c:pt idx="47">
                  <c:v>19.236753118440902</c:v>
                </c:pt>
                <c:pt idx="48">
                  <c:v>19.362063681186498</c:v>
                </c:pt>
                <c:pt idx="49">
                  <c:v>19.485325239182401</c:v>
                </c:pt>
                <c:pt idx="50">
                  <c:v>19.606613680286902</c:v>
                </c:pt>
                <c:pt idx="51">
                  <c:v>19.726000605135699</c:v>
                </c:pt>
                <c:pt idx="52">
                  <c:v>19.843553649284999</c:v>
                </c:pt>
                <c:pt idx="53">
                  <c:v>19.9593367753703</c:v>
                </c:pt>
                <c:pt idx="54">
                  <c:v>20.073450472924499</c:v>
                </c:pt>
                <c:pt idx="55">
                  <c:v>20.185993101004499</c:v>
                </c:pt>
                <c:pt idx="56">
                  <c:v>20.297027788627702</c:v>
                </c:pt>
                <c:pt idx="57">
                  <c:v>20.406604546505999</c:v>
                </c:pt>
                <c:pt idx="58">
                  <c:v>20.514767750904099</c:v>
                </c:pt>
                <c:pt idx="59">
                  <c:v>20.621558716968799</c:v>
                </c:pt>
                <c:pt idx="60">
                  <c:v>20.7270166237398</c:v>
                </c:pt>
                <c:pt idx="61">
                  <c:v>20.831178883329301</c:v>
                </c:pt>
                <c:pt idx="62">
                  <c:v>20.934081320290801</c:v>
                </c:pt>
                <c:pt idx="63">
                  <c:v>21.0357582839647</c:v>
                </c:pt>
                <c:pt idx="64">
                  <c:v>21.136242735138701</c:v>
                </c:pt>
                <c:pt idx="65">
                  <c:v>21.235566321090499</c:v>
                </c:pt>
                <c:pt idx="66">
                  <c:v>21.333759443922599</c:v>
                </c:pt>
                <c:pt idx="67">
                  <c:v>21.430846005392699</c:v>
                </c:pt>
                <c:pt idx="68">
                  <c:v>21.526856369139001</c:v>
                </c:pt>
                <c:pt idx="69">
                  <c:v>21.621819845666302</c:v>
                </c:pt>
                <c:pt idx="70">
                  <c:v>21.715763516073999</c:v>
                </c:pt>
                <c:pt idx="71">
                  <c:v>21.808712691550099</c:v>
                </c:pt>
                <c:pt idx="72">
                  <c:v>21.9006914653473</c:v>
                </c:pt>
                <c:pt idx="73">
                  <c:v>21.991723011009601</c:v>
                </c:pt>
                <c:pt idx="74">
                  <c:v>22.081829695799598</c:v>
                </c:pt>
                <c:pt idx="75">
                  <c:v>22.1710331192544</c:v>
                </c:pt>
                <c:pt idx="76">
                  <c:v>22.2593541361239</c:v>
                </c:pt>
                <c:pt idx="77">
                  <c:v>22.346812882026001</c:v>
                </c:pt>
                <c:pt idx="78">
                  <c:v>22.433428802818899</c:v>
                </c:pt>
                <c:pt idx="79">
                  <c:v>22.519220684977299</c:v>
                </c:pt>
                <c:pt idx="80">
                  <c:v>22.6042066850693</c:v>
                </c:pt>
                <c:pt idx="81">
                  <c:v>22.6884043576494</c:v>
                </c:pt>
                <c:pt idx="82">
                  <c:v>22.771830681523301</c:v>
                </c:pt>
                <c:pt idx="83">
                  <c:v>22.854502084534001</c:v>
                </c:pt>
                <c:pt idx="84">
                  <c:v>22.936434467014799</c:v>
                </c:pt>
                <c:pt idx="85">
                  <c:v>23.017643224019601</c:v>
                </c:pt>
                <c:pt idx="86">
                  <c:v>23.098143266412102</c:v>
                </c:pt>
                <c:pt idx="87">
                  <c:v>23.177949040882702</c:v>
                </c:pt>
                <c:pt idx="88">
                  <c:v>23.257074548954499</c:v>
                </c:pt>
                <c:pt idx="89">
                  <c:v>23.335533365038199</c:v>
                </c:pt>
                <c:pt idx="90">
                  <c:v>23.413338653590401</c:v>
                </c:pt>
                <c:pt idx="91">
                  <c:v>23.490503185426899</c:v>
                </c:pt>
                <c:pt idx="92">
                  <c:v>23.567039353241299</c:v>
                </c:pt>
                <c:pt idx="93">
                  <c:v>23.6429591863727</c:v>
                </c:pt>
                <c:pt idx="94">
                  <c:v>23.718274364865501</c:v>
                </c:pt>
                <c:pt idx="95">
                  <c:v>23.792996232862102</c:v>
                </c:pt>
                <c:pt idx="96">
                  <c:v>23.867135811363902</c:v>
                </c:pt>
                <c:pt idx="97">
                  <c:v>23.940703810396801</c:v>
                </c:pt>
                <c:pt idx="98">
                  <c:v>24.0137106406142</c:v>
                </c:pt>
                <c:pt idx="99">
                  <c:v>24.086166424366098</c:v>
                </c:pt>
                <c:pt idx="100">
                  <c:v>24.1580810062657</c:v>
                </c:pt>
                <c:pt idx="101">
                  <c:v>24.229463963278899</c:v>
                </c:pt>
                <c:pt idx="102">
                  <c:v>24.3003246143615</c:v>
                </c:pt>
                <c:pt idx="103">
                  <c:v>24.370672029670001</c:v>
                </c:pt>
                <c:pt idx="104">
                  <c:v>24.440515039366002</c:v>
                </c:pt>
                <c:pt idx="105">
                  <c:v>24.5098622706385</c:v>
                </c:pt>
                <c:pt idx="106">
                  <c:v>24.578722094786499</c:v>
                </c:pt>
                <c:pt idx="107">
                  <c:v>24.647102653320001</c:v>
                </c:pt>
                <c:pt idx="108">
                  <c:v>24.7150118859355</c:v>
                </c:pt>
                <c:pt idx="109">
                  <c:v>24.782457540638699</c:v>
                </c:pt>
                <c:pt idx="110">
                  <c:v>24.849447174712498</c:v>
                </c:pt>
                <c:pt idx="111">
                  <c:v>24.9159881566632</c:v>
                </c:pt>
                <c:pt idx="112">
                  <c:v>24.9820876716256</c:v>
                </c:pt>
                <c:pt idx="113">
                  <c:v>25.047752728257201</c:v>
                </c:pt>
                <c:pt idx="114">
                  <c:v>25.112990164625899</c:v>
                </c:pt>
                <c:pt idx="115">
                  <c:v>25.177806654965298</c:v>
                </c:pt>
                <c:pt idx="116">
                  <c:v>25.242208714749399</c:v>
                </c:pt>
                <c:pt idx="117">
                  <c:v>25.306202704917499</c:v>
                </c:pt>
                <c:pt idx="118">
                  <c:v>25.369794836480601</c:v>
                </c:pt>
                <c:pt idx="119">
                  <c:v>25.4329911755291</c:v>
                </c:pt>
                <c:pt idx="120">
                  <c:v>25.495797648020801</c:v>
                </c:pt>
                <c:pt idx="121">
                  <c:v>25.558220044075401</c:v>
                </c:pt>
                <c:pt idx="122">
                  <c:v>25.620264021977398</c:v>
                </c:pt>
                <c:pt idx="123">
                  <c:v>25.681935112127501</c:v>
                </c:pt>
                <c:pt idx="124">
                  <c:v>25.743238720948099</c:v>
                </c:pt>
                <c:pt idx="125">
                  <c:v>25.804180134639001</c:v>
                </c:pt>
                <c:pt idx="126">
                  <c:v>25.8647645227387</c:v>
                </c:pt>
                <c:pt idx="127">
                  <c:v>25.924996941534499</c:v>
                </c:pt>
                <c:pt idx="128">
                  <c:v>25.984882337364901</c:v>
                </c:pt>
                <c:pt idx="129">
                  <c:v>26.044425549821</c:v>
                </c:pt>
                <c:pt idx="130">
                  <c:v>26.103631314831599</c:v>
                </c:pt>
                <c:pt idx="131">
                  <c:v>26.162504267627501</c:v>
                </c:pt>
                <c:pt idx="132">
                  <c:v>26.221048945597499</c:v>
                </c:pt>
                <c:pt idx="133">
                  <c:v>26.2792697910463</c:v>
                </c:pt>
                <c:pt idx="134">
                  <c:v>26.3371711538596</c:v>
                </c:pt>
                <c:pt idx="135">
                  <c:v>26.394757294075401</c:v>
                </c:pt>
                <c:pt idx="136">
                  <c:v>26.4520323843653</c:v>
                </c:pt>
                <c:pt idx="137">
                  <c:v>26.509000512429601</c:v>
                </c:pt>
                <c:pt idx="138">
                  <c:v>26.565665683311298</c:v>
                </c:pt>
                <c:pt idx="139">
                  <c:v>26.622031821632699</c:v>
                </c:pt>
                <c:pt idx="140">
                  <c:v>26.678102773755999</c:v>
                </c:pt>
                <c:pt idx="141">
                  <c:v>26.733882309872001</c:v>
                </c:pt>
                <c:pt idx="142">
                  <c:v>26.789374126018899</c:v>
                </c:pt>
                <c:pt idx="143">
                  <c:v>26.844581846034298</c:v>
                </c:pt>
                <c:pt idx="144">
                  <c:v>26.899509023444701</c:v>
                </c:pt>
                <c:pt idx="145">
                  <c:v>26.9541591432912</c:v>
                </c:pt>
                <c:pt idx="146">
                  <c:v>27.0085356238984</c:v>
                </c:pt>
                <c:pt idx="147">
                  <c:v>27.062641818585</c:v>
                </c:pt>
                <c:pt idx="148">
                  <c:v>27.116481017319899</c:v>
                </c:pt>
                <c:pt idx="149">
                  <c:v>27.170056448326001</c:v>
                </c:pt>
                <c:pt idx="150">
                  <c:v>27.2233712796337</c:v>
                </c:pt>
                <c:pt idx="151">
                  <c:v>27.276428620584898</c:v>
                </c:pt>
                <c:pt idx="152">
                  <c:v>27.329231523291099</c:v>
                </c:pt>
                <c:pt idx="153">
                  <c:v>27.381782984045302</c:v>
                </c:pt>
                <c:pt idx="154">
                  <c:v>27.434085944691201</c:v>
                </c:pt>
                <c:pt idx="155">
                  <c:v>27.4861432939507</c:v>
                </c:pt>
                <c:pt idx="156">
                  <c:v>27.5379578687098</c:v>
                </c:pt>
                <c:pt idx="157">
                  <c:v>27.589532455267602</c:v>
                </c:pt>
                <c:pt idx="158">
                  <c:v>27.640869790545899</c:v>
                </c:pt>
                <c:pt idx="159">
                  <c:v>27.691972563263999</c:v>
                </c:pt>
                <c:pt idx="160">
                  <c:v>27.7428434150778</c:v>
                </c:pt>
                <c:pt idx="161">
                  <c:v>27.793484941685598</c:v>
                </c:pt>
                <c:pt idx="162">
                  <c:v>27.843899693901999</c:v>
                </c:pt>
                <c:pt idx="163">
                  <c:v>27.894090178699599</c:v>
                </c:pt>
                <c:pt idx="164">
                  <c:v>27.944058860220899</c:v>
                </c:pt>
                <c:pt idx="165">
                  <c:v>27.993808160761201</c:v>
                </c:pt>
                <c:pt idx="166">
                  <c:v>28.0433404617233</c:v>
                </c:pt>
                <c:pt idx="167">
                  <c:v>28.092658104544501</c:v>
                </c:pt>
                <c:pt idx="168">
                  <c:v>28.1417633915983</c:v>
                </c:pt>
                <c:pt idx="169">
                  <c:v>28.190658587069699</c:v>
                </c:pt>
                <c:pt idx="170">
                  <c:v>28.2393459178064</c:v>
                </c:pt>
                <c:pt idx="171">
                  <c:v>28.287827574146899</c:v>
                </c:pt>
                <c:pt idx="172">
                  <c:v>28.336105710724599</c:v>
                </c:pt>
                <c:pt idx="173">
                  <c:v>28.384182447250101</c:v>
                </c:pt>
                <c:pt idx="174">
                  <c:v>28.432059869272901</c:v>
                </c:pt>
                <c:pt idx="175">
                  <c:v>28.479740028921299</c:v>
                </c:pt>
                <c:pt idx="176">
                  <c:v>28.5272249456224</c:v>
                </c:pt>
                <c:pt idx="177">
                  <c:v>28.5745166068033</c:v>
                </c:pt>
                <c:pt idx="178">
                  <c:v>28.621616968573299</c:v>
                </c:pt>
                <c:pt idx="179">
                  <c:v>28.6685279563875</c:v>
                </c:pt>
                <c:pt idx="180">
                  <c:v>28.715251465693001</c:v>
                </c:pt>
                <c:pt idx="181">
                  <c:v>28.761789362558499</c:v>
                </c:pt>
                <c:pt idx="182">
                  <c:v>28.808143484286902</c:v>
                </c:pt>
                <c:pt idx="183">
                  <c:v>28.8543156400121</c:v>
                </c:pt>
                <c:pt idx="184">
                  <c:v>28.900307611280098</c:v>
                </c:pt>
                <c:pt idx="185">
                  <c:v>28.946121152615699</c:v>
                </c:pt>
                <c:pt idx="186">
                  <c:v>28.991757992073701</c:v>
                </c:pt>
                <c:pt idx="187">
                  <c:v>29.037219831776898</c:v>
                </c:pt>
                <c:pt idx="188">
                  <c:v>29.0825083484402</c:v>
                </c:pt>
                <c:pt idx="189">
                  <c:v>29.1276251938808</c:v>
                </c:pt>
                <c:pt idx="190">
                  <c:v>29.172571995516901</c:v>
                </c:pt>
                <c:pt idx="191">
                  <c:v>29.217350356852101</c:v>
                </c:pt>
                <c:pt idx="192">
                  <c:v>29.261961857949601</c:v>
                </c:pt>
                <c:pt idx="193">
                  <c:v>29.306408055893499</c:v>
                </c:pt>
                <c:pt idx="194">
                  <c:v>29.350690485238999</c:v>
                </c:pt>
                <c:pt idx="195">
                  <c:v>29.394810658451501</c:v>
                </c:pt>
                <c:pt idx="196">
                  <c:v>29.438770066335401</c:v>
                </c:pt>
                <c:pt idx="197">
                  <c:v>29.482570178451599</c:v>
                </c:pt>
                <c:pt idx="198">
                  <c:v>29.526212443526099</c:v>
                </c:pt>
                <c:pt idx="199">
                  <c:v>29.5696982898478</c:v>
                </c:pt>
                <c:pt idx="200">
                  <c:v>29.613029125657</c:v>
                </c:pt>
                <c:pt idx="201">
                  <c:v>29.656206339525099</c:v>
                </c:pt>
                <c:pt idx="202">
                  <c:v>29.699231300724801</c:v>
                </c:pt>
                <c:pt idx="203">
                  <c:v>29.742105359591701</c:v>
                </c:pt>
                <c:pt idx="204">
                  <c:v>29.784829847877301</c:v>
                </c:pt>
                <c:pt idx="205">
                  <c:v>29.827406079094398</c:v>
                </c:pt>
                <c:pt idx="206">
                  <c:v>29.8698353488534</c:v>
                </c:pt>
                <c:pt idx="207">
                  <c:v>29.9121189351917</c:v>
                </c:pt>
                <c:pt idx="208">
                  <c:v>29.954258098895298</c:v>
                </c:pt>
                <c:pt idx="209">
                  <c:v>29.996254083812499</c:v>
                </c:pt>
                <c:pt idx="210">
                  <c:v>30.0381081171614</c:v>
                </c:pt>
                <c:pt idx="211">
                  <c:v>30.0798214098293</c:v>
                </c:pt>
                <c:pt idx="212">
                  <c:v>30.121395156666502</c:v>
                </c:pt>
                <c:pt idx="213">
                  <c:v>30.1628305367725</c:v>
                </c:pt>
                <c:pt idx="214">
                  <c:v>30.204128713776299</c:v>
                </c:pt>
                <c:pt idx="215">
                  <c:v>30.2452908361103</c:v>
                </c:pt>
                <c:pt idx="216">
                  <c:v>30.286318037278502</c:v>
                </c:pt>
                <c:pt idx="217">
                  <c:v>30.3272114361178</c:v>
                </c:pt>
                <c:pt idx="218">
                  <c:v>30.3679721370547</c:v>
                </c:pt>
                <c:pt idx="219">
                  <c:v>30.4086012303556</c:v>
                </c:pt>
                <c:pt idx="220">
                  <c:v>30.449099792371999</c:v>
                </c:pt>
                <c:pt idx="221">
                  <c:v>30.4894688857805</c:v>
                </c:pt>
                <c:pt idx="222">
                  <c:v>30.529709559816698</c:v>
                </c:pt>
                <c:pt idx="223">
                  <c:v>30.569822850505801</c:v>
                </c:pt>
                <c:pt idx="224">
                  <c:v>30.609809780886</c:v>
                </c:pt>
                <c:pt idx="225">
                  <c:v>30.649671361229601</c:v>
                </c:pt>
                <c:pt idx="226">
                  <c:v>30.689408589256999</c:v>
                </c:pt>
                <c:pt idx="227">
                  <c:v>30.729022450348602</c:v>
                </c:pt>
                <c:pt idx="228">
                  <c:v>30.768513917749601</c:v>
                </c:pt>
                <c:pt idx="229">
                  <c:v>30.8078839527731</c:v>
                </c:pt>
                <c:pt idx="230">
                  <c:v>30.847133504996702</c:v>
                </c:pt>
                <c:pt idx="231">
                  <c:v>30.8862635124568</c:v>
                </c:pt>
                <c:pt idx="232">
                  <c:v>30.925274901838002</c:v>
                </c:pt>
                <c:pt idx="233">
                  <c:v>30.964168588658399</c:v>
                </c:pt>
                <c:pt idx="234">
                  <c:v>31.002945477451899</c:v>
                </c:pt>
                <c:pt idx="235">
                  <c:v>31.0416064619459</c:v>
                </c:pt>
                <c:pt idx="236">
                  <c:v>31.080152425236001</c:v>
                </c:pt>
                <c:pt idx="237">
                  <c:v>31.1185842399568</c:v>
                </c:pt>
                <c:pt idx="238">
                  <c:v>31.1569017588617</c:v>
                </c:pt>
                <c:pt idx="239">
                  <c:v>31.1951040251659</c:v>
                </c:pt>
                <c:pt idx="240">
                  <c:v>31.233190919646798</c:v>
                </c:pt>
                <c:pt idx="241">
                  <c:v>31.271163353933201</c:v>
                </c:pt>
                <c:pt idx="242">
                  <c:v>31.309022308025799</c:v>
                </c:pt>
                <c:pt idx="243">
                  <c:v>31.3467687279092</c:v>
                </c:pt>
                <c:pt idx="244">
                  <c:v>31.384403518128298</c:v>
                </c:pt>
                <c:pt idx="245">
                  <c:v>31.421927556940901</c:v>
                </c:pt>
                <c:pt idx="246">
                  <c:v>31.4593417093437</c:v>
                </c:pt>
                <c:pt idx="247">
                  <c:v>31.496646827150101</c:v>
                </c:pt>
                <c:pt idx="248">
                  <c:v>31.5338437520392</c:v>
                </c:pt>
                <c:pt idx="249">
                  <c:v>31.570933316686698</c:v>
                </c:pt>
                <c:pt idx="250">
                  <c:v>31.607916344345099</c:v>
                </c:pt>
                <c:pt idx="251">
                  <c:v>31.644793648310401</c:v>
                </c:pt>
                <c:pt idx="252">
                  <c:v>31.681566031861401</c:v>
                </c:pt>
                <c:pt idx="253">
                  <c:v>31.718234288507499</c:v>
                </c:pt>
                <c:pt idx="254">
                  <c:v>31.754799202260301</c:v>
                </c:pt>
                <c:pt idx="255">
                  <c:v>31.7912615478056</c:v>
                </c:pt>
                <c:pt idx="256">
                  <c:v>31.827622090670602</c:v>
                </c:pt>
                <c:pt idx="257">
                  <c:v>31.863881587347599</c:v>
                </c:pt>
                <c:pt idx="258">
                  <c:v>31.900040785411701</c:v>
                </c:pt>
                <c:pt idx="259">
                  <c:v>31.936100423665799</c:v>
                </c:pt>
                <c:pt idx="260">
                  <c:v>31.972061232294301</c:v>
                </c:pt>
                <c:pt idx="261">
                  <c:v>32.007923933006502</c:v>
                </c:pt>
                <c:pt idx="262">
                  <c:v>32.043689239166</c:v>
                </c:pt>
                <c:pt idx="263">
                  <c:v>32.0793578559176</c:v>
                </c:pt>
                <c:pt idx="264">
                  <c:v>32.1149304803169</c:v>
                </c:pt>
                <c:pt idx="265">
                  <c:v>32.150407801459203</c:v>
                </c:pt>
                <c:pt idx="266">
                  <c:v>32.185790500603801</c:v>
                </c:pt>
                <c:pt idx="267">
                  <c:v>32.221079251294903</c:v>
                </c:pt>
                <c:pt idx="268">
                  <c:v>32.256274719480302</c:v>
                </c:pt>
                <c:pt idx="269">
                  <c:v>32.291377563627002</c:v>
                </c:pt>
                <c:pt idx="270">
                  <c:v>32.326388434838002</c:v>
                </c:pt>
                <c:pt idx="271">
                  <c:v>32.361307976962898</c:v>
                </c:pt>
                <c:pt idx="272">
                  <c:v>32.396136826709103</c:v>
                </c:pt>
                <c:pt idx="273">
                  <c:v>32.430875613749102</c:v>
                </c:pt>
                <c:pt idx="274">
                  <c:v>32.4655249608265</c:v>
                </c:pt>
                <c:pt idx="275">
                  <c:v>32.500085483860602</c:v>
                </c:pt>
                <c:pt idx="276">
                  <c:v>32.534557792047202</c:v>
                </c:pt>
                <c:pt idx="277">
                  <c:v>32.568942487959902</c:v>
                </c:pt>
                <c:pt idx="278">
                  <c:v>32.603240167647201</c:v>
                </c:pt>
                <c:pt idx="279">
                  <c:v>32.637451420729903</c:v>
                </c:pt>
                <c:pt idx="280">
                  <c:v>32.671576830494601</c:v>
                </c:pt>
                <c:pt idx="281">
                  <c:v>32.705616973986899</c:v>
                </c:pt>
                <c:pt idx="282">
                  <c:v>32.739572422102697</c:v>
                </c:pt>
                <c:pt idx="283">
                  <c:v>32.773443739677099</c:v>
                </c:pt>
                <c:pt idx="284">
                  <c:v>32.807231485572501</c:v>
                </c:pt>
                <c:pt idx="285">
                  <c:v>32.840936212764397</c:v>
                </c:pt>
                <c:pt idx="286">
                  <c:v>32.874558468426599</c:v>
                </c:pt>
                <c:pt idx="287">
                  <c:v>32.908098794013299</c:v>
                </c:pt>
                <c:pt idx="288">
                  <c:v>32.941557725341397</c:v>
                </c:pt>
                <c:pt idx="289">
                  <c:v>32.974935792670202</c:v>
                </c:pt>
                <c:pt idx="290">
                  <c:v>33.008233520780202</c:v>
                </c:pt>
                <c:pt idx="291">
                  <c:v>33.041451429049701</c:v>
                </c:pt>
                <c:pt idx="292">
                  <c:v>33.074590031532097</c:v>
                </c:pt>
                <c:pt idx="293">
                  <c:v>33.107649837028497</c:v>
                </c:pt>
                <c:pt idx="294">
                  <c:v>33.140631349162298</c:v>
                </c:pt>
                <c:pt idx="295">
                  <c:v>33.173535066450697</c:v>
                </c:pt>
                <c:pt idx="296">
                  <c:v>33.206361482374902</c:v>
                </c:pt>
                <c:pt idx="297">
                  <c:v>33.239111085449998</c:v>
                </c:pt>
                <c:pt idx="298">
                  <c:v>33.2717843592931</c:v>
                </c:pt>
                <c:pt idx="299">
                  <c:v>33.3043817826902</c:v>
                </c:pt>
                <c:pt idx="300">
                  <c:v>33.3369038296619</c:v>
                </c:pt>
                <c:pt idx="301">
                  <c:v>33.369350969528398</c:v>
                </c:pt>
                <c:pt idx="302">
                  <c:v>33.401723666972998</c:v>
                </c:pt>
                <c:pt idx="303">
                  <c:v>33.4340223821047</c:v>
                </c:pt>
                <c:pt idx="304">
                  <c:v>33.466247570519101</c:v>
                </c:pt>
                <c:pt idx="305">
                  <c:v>33.4983996833598</c:v>
                </c:pt>
                <c:pt idx="306">
                  <c:v>33.530479167376903</c:v>
                </c:pt>
                <c:pt idx="307">
                  <c:v>33.562486464985597</c:v>
                </c:pt>
                <c:pt idx="308">
                  <c:v>33.594422014323797</c:v>
                </c:pt>
                <c:pt idx="309">
                  <c:v>33.626286249308698</c:v>
                </c:pt>
                <c:pt idx="310">
                  <c:v>33.658079599691703</c:v>
                </c:pt>
                <c:pt idx="311">
                  <c:v>33.689802491113397</c:v>
                </c:pt>
                <c:pt idx="312">
                  <c:v>33.721455345156997</c:v>
                </c:pt>
                <c:pt idx="313">
                  <c:v>33.753038579401803</c:v>
                </c:pt>
                <c:pt idx="314">
                  <c:v>33.784552607473998</c:v>
                </c:pt>
                <c:pt idx="315">
                  <c:v>33.8159978390986</c:v>
                </c:pt>
                <c:pt idx="316">
                  <c:v>33.847374680149301</c:v>
                </c:pt>
                <c:pt idx="317">
                  <c:v>33.878683532698297</c:v>
                </c:pt>
                <c:pt idx="318">
                  <c:v>33.909924795063802</c:v>
                </c:pt>
                <c:pt idx="319">
                  <c:v>33.9410988618597</c:v>
                </c:pt>
                <c:pt idx="320">
                  <c:v>33.972206124040703</c:v>
                </c:pt>
                <c:pt idx="321">
                  <c:v>34.003246968949902</c:v>
                </c:pt>
                <c:pt idx="322">
                  <c:v>34.034221780364</c:v>
                </c:pt>
                <c:pt idx="323">
                  <c:v>34.065130938537898</c:v>
                </c:pt>
                <c:pt idx="324">
                  <c:v>34.095974820248799</c:v>
                </c:pt>
                <c:pt idx="325">
                  <c:v>34.126753798840198</c:v>
                </c:pt>
                <c:pt idx="326">
                  <c:v>34.157468244264201</c:v>
                </c:pt>
                <c:pt idx="327">
                  <c:v>34.1881185231234</c:v>
                </c:pt>
                <c:pt idx="328">
                  <c:v>34.218704998712703</c:v>
                </c:pt>
                <c:pt idx="329">
                  <c:v>34.249228031059502</c:v>
                </c:pt>
                <c:pt idx="330">
                  <c:v>34.279687976964901</c:v>
                </c:pt>
                <c:pt idx="331">
                  <c:v>34.310085190041697</c:v>
                </c:pt>
                <c:pt idx="332">
                  <c:v>34.340420020754699</c:v>
                </c:pt>
                <c:pt idx="333">
                  <c:v>34.370692816457797</c:v>
                </c:pt>
                <c:pt idx="334">
                  <c:v>34.400903921432899</c:v>
                </c:pt>
                <c:pt idx="335">
                  <c:v>34.431053676925799</c:v>
                </c:pt>
                <c:pt idx="336">
                  <c:v>34.461142421183503</c:v>
                </c:pt>
                <c:pt idx="337">
                  <c:v>34.491170489490202</c:v>
                </c:pt>
                <c:pt idx="338">
                  <c:v>34.521138214202402</c:v>
                </c:pt>
                <c:pt idx="339">
                  <c:v>34.551045924783999</c:v>
                </c:pt>
                <c:pt idx="340">
                  <c:v>34.5808939478407</c:v>
                </c:pt>
                <c:pt idx="341">
                  <c:v>34.610682607153997</c:v>
                </c:pt>
                <c:pt idx="342">
                  <c:v>34.640412223713902</c:v>
                </c:pt>
                <c:pt idx="343">
                  <c:v>34.670083115752703</c:v>
                </c:pt>
                <c:pt idx="344">
                  <c:v>34.699695598776998</c:v>
                </c:pt>
                <c:pt idx="345">
                  <c:v>34.729249985599097</c:v>
                </c:pt>
                <c:pt idx="346">
                  <c:v>34.758746586369298</c:v>
                </c:pt>
                <c:pt idx="347">
                  <c:v>34.788185708605901</c:v>
                </c:pt>
                <c:pt idx="348">
                  <c:v>34.817567657226803</c:v>
                </c:pt>
                <c:pt idx="349">
                  <c:v>34.846892734578397</c:v>
                </c:pt>
                <c:pt idx="350">
                  <c:v>34.876161240466097</c:v>
                </c:pt>
                <c:pt idx="351">
                  <c:v>34.9053734721833</c:v>
                </c:pt>
                <c:pt idx="352">
                  <c:v>34.934529724539203</c:v>
                </c:pt>
                <c:pt idx="353">
                  <c:v>34.963630289889103</c:v>
                </c:pt>
                <c:pt idx="354">
                  <c:v>34.992675458160299</c:v>
                </c:pt>
                <c:pt idx="355">
                  <c:v>35.0216655168811</c:v>
                </c:pt>
                <c:pt idx="356">
                  <c:v>35.050600751206801</c:v>
                </c:pt>
                <c:pt idx="357">
                  <c:v>35.079481443947401</c:v>
                </c:pt>
                <c:pt idx="358">
                  <c:v>35.108307875593397</c:v>
                </c:pt>
                <c:pt idx="359">
                  <c:v>35.1370803243422</c:v>
                </c:pt>
                <c:pt idx="360">
                  <c:v>35.165799066123</c:v>
                </c:pt>
                <c:pt idx="361">
                  <c:v>35.194464374623102</c:v>
                </c:pt>
                <c:pt idx="362">
                  <c:v>35.223076521311903</c:v>
                </c:pt>
                <c:pt idx="363">
                  <c:v>35.251635775465701</c:v>
                </c:pt>
                <c:pt idx="364">
                  <c:v>35.280142404192397</c:v>
                </c:pt>
                <c:pt idx="365">
                  <c:v>35.308596672454598</c:v>
                </c:pt>
                <c:pt idx="366">
                  <c:v>35.336998843093703</c:v>
                </c:pt>
                <c:pt idx="367">
                  <c:v>35.365349176852803</c:v>
                </c:pt>
                <c:pt idx="368">
                  <c:v>35.393647932400199</c:v>
                </c:pt>
                <c:pt idx="369">
                  <c:v>35.421895366350697</c:v>
                </c:pt>
                <c:pt idx="370">
                  <c:v>35.450091733289199</c:v>
                </c:pt>
                <c:pt idx="371">
                  <c:v>35.478237285792197</c:v>
                </c:pt>
                <c:pt idx="372">
                  <c:v>35.506332274448802</c:v>
                </c:pt>
                <c:pt idx="373">
                  <c:v>35.534376947883104</c:v>
                </c:pt>
                <c:pt idx="374">
                  <c:v>35.562371552774998</c:v>
                </c:pt>
                <c:pt idx="375">
                  <c:v>35.590316333880097</c:v>
                </c:pt>
                <c:pt idx="376">
                  <c:v>35.618211534051497</c:v>
                </c:pt>
                <c:pt idx="377">
                  <c:v>35.646057394259103</c:v>
                </c:pt>
                <c:pt idx="378">
                  <c:v>35.6738541536103</c:v>
                </c:pt>
                <c:pt idx="379">
                  <c:v>35.701602049368503</c:v>
                </c:pt>
                <c:pt idx="380">
                  <c:v>35.729301316974201</c:v>
                </c:pt>
                <c:pt idx="381">
                  <c:v>35.756952190062499</c:v>
                </c:pt>
                <c:pt idx="382">
                  <c:v>35.784554900483201</c:v>
                </c:pt>
                <c:pt idx="383">
                  <c:v>35.812109678318997</c:v>
                </c:pt>
                <c:pt idx="384">
                  <c:v>35.839616751903698</c:v>
                </c:pt>
                <c:pt idx="385">
                  <c:v>35.867076347840801</c:v>
                </c:pt>
                <c:pt idx="386">
                  <c:v>35.894488691021202</c:v>
                </c:pt>
                <c:pt idx="387">
                  <c:v>35.921854004640899</c:v>
                </c:pt>
                <c:pt idx="388">
                  <c:v>35.949172510218503</c:v>
                </c:pt>
                <c:pt idx="389">
                  <c:v>35.976444427612499</c:v>
                </c:pt>
                <c:pt idx="390">
                  <c:v>36.0036699750382</c:v>
                </c:pt>
                <c:pt idx="391">
                  <c:v>36.030849369084699</c:v>
                </c:pt>
                <c:pt idx="392">
                  <c:v>36.0579828247308</c:v>
                </c:pt>
                <c:pt idx="393">
                  <c:v>36.085070555362499</c:v>
                </c:pt>
                <c:pt idx="394">
                  <c:v>36.112112772788102</c:v>
                </c:pt>
                <c:pt idx="395">
                  <c:v>36.139109687254702</c:v>
                </c:pt>
                <c:pt idx="396">
                  <c:v>36.166061507464001</c:v>
                </c:pt>
                <c:pt idx="397">
                  <c:v>36.192968440587201</c:v>
                </c:pt>
                <c:pt idx="398">
                  <c:v>36.219830692281199</c:v>
                </c:pt>
                <c:pt idx="399">
                  <c:v>36.2466484667031</c:v>
                </c:pt>
                <c:pt idx="400">
                  <c:v>36.273421966525397</c:v>
                </c:pt>
                <c:pt idx="401">
                  <c:v>36.300151392950902</c:v>
                </c:pt>
                <c:pt idx="402">
                  <c:v>36.326836945726598</c:v>
                </c:pt>
                <c:pt idx="403">
                  <c:v>36.353478823159399</c:v>
                </c:pt>
                <c:pt idx="404">
                  <c:v>36.380077222129003</c:v>
                </c:pt>
                <c:pt idx="405">
                  <c:v>36.406632338102597</c:v>
                </c:pt>
                <c:pt idx="406">
                  <c:v>36.433144365148699</c:v>
                </c:pt>
                <c:pt idx="407">
                  <c:v>36.4596134959504</c:v>
                </c:pt>
                <c:pt idx="408">
                  <c:v>36.486039921819703</c:v>
                </c:pt>
                <c:pt idx="409">
                  <c:v>36.512423832710198</c:v>
                </c:pt>
                <c:pt idx="410">
                  <c:v>36.538765417230401</c:v>
                </c:pt>
                <c:pt idx="411">
                  <c:v>36.565064862656797</c:v>
                </c:pt>
                <c:pt idx="412">
                  <c:v>36.591322354947003</c:v>
                </c:pt>
                <c:pt idx="413">
                  <c:v>36.617538078751998</c:v>
                </c:pt>
                <c:pt idx="414">
                  <c:v>36.643712217428899</c:v>
                </c:pt>
                <c:pt idx="415">
                  <c:v>36.669844953053399</c:v>
                </c:pt>
                <c:pt idx="416">
                  <c:v>36.695936466432101</c:v>
                </c:pt>
                <c:pt idx="417">
                  <c:v>36.7219869371146</c:v>
                </c:pt>
                <c:pt idx="418">
                  <c:v>36.747996543404597</c:v>
                </c:pt>
                <c:pt idx="419">
                  <c:v>36.773965462373603</c:v>
                </c:pt>
                <c:pt idx="420">
                  <c:v>36.799893869870701</c:v>
                </c:pt>
                <c:pt idx="421">
                  <c:v>36.825781940534803</c:v>
                </c:pt>
                <c:pt idx="422">
                  <c:v>36.8516298478065</c:v>
                </c:pt>
                <c:pt idx="423">
                  <c:v>36.877437763938602</c:v>
                </c:pt>
                <c:pt idx="424">
                  <c:v>36.903205860007702</c:v>
                </c:pt>
                <c:pt idx="425">
                  <c:v>36.928934305924997</c:v>
                </c:pt>
                <c:pt idx="426">
                  <c:v>36.954623270446902</c:v>
                </c:pt>
                <c:pt idx="427">
                  <c:v>36.980272921186803</c:v>
                </c:pt>
                <c:pt idx="428">
                  <c:v>37.005883424623903</c:v>
                </c:pt>
                <c:pt idx="429">
                  <c:v>37.031454946115602</c:v>
                </c:pt>
                <c:pt idx="430">
                  <c:v>37.056987649906297</c:v>
                </c:pt>
                <c:pt idx="431">
                  <c:v>37.082481699138597</c:v>
                </c:pt>
                <c:pt idx="432">
                  <c:v>37.107937255863497</c:v>
                </c:pt>
                <c:pt idx="433">
                  <c:v>37.133354481049203</c:v>
                </c:pt>
                <c:pt idx="434">
                  <c:v>37.158733534592599</c:v>
                </c:pt>
                <c:pt idx="435">
                  <c:v>37.184074575327799</c:v>
                </c:pt>
                <c:pt idx="436">
                  <c:v>37.2093777610364</c:v>
                </c:pt>
                <c:pt idx="437">
                  <c:v>37.234643248456898</c:v>
                </c:pt>
                <c:pt idx="438">
                  <c:v>37.259871193294202</c:v>
                </c:pt>
                <c:pt idx="439">
                  <c:v>37.285061750228699</c:v>
                </c:pt>
                <c:pt idx="440">
                  <c:v>37.310215072925601</c:v>
                </c:pt>
                <c:pt idx="441">
                  <c:v>37.335331314044403</c:v>
                </c:pt>
                <c:pt idx="442">
                  <c:v>37.360410625247503</c:v>
                </c:pt>
                <c:pt idx="443">
                  <c:v>37.385453157208801</c:v>
                </c:pt>
                <c:pt idx="444">
                  <c:v>37.410459059623498</c:v>
                </c:pt>
                <c:pt idx="445">
                  <c:v>37.4354284812161</c:v>
                </c:pt>
                <c:pt idx="446">
                  <c:v>37.460361569748798</c:v>
                </c:pt>
                <c:pt idx="447">
                  <c:v>37.4852584720308</c:v>
                </c:pt>
                <c:pt idx="448">
                  <c:v>37.510119333926099</c:v>
                </c:pt>
                <c:pt idx="449">
                  <c:v>37.534944300362</c:v>
                </c:pt>
                <c:pt idx="450">
                  <c:v>37.559733515337101</c:v>
                </c:pt>
                <c:pt idx="451">
                  <c:v>37.584487121930202</c:v>
                </c:pt>
                <c:pt idx="452">
                  <c:v>37.609205262307498</c:v>
                </c:pt>
                <c:pt idx="453">
                  <c:v>37.633888077731001</c:v>
                </c:pt>
                <c:pt idx="454">
                  <c:v>37.658535708566298</c:v>
                </c:pt>
                <c:pt idx="455">
                  <c:v>37.683148294289801</c:v>
                </c:pt>
                <c:pt idx="456">
                  <c:v>37.707725973497901</c:v>
                </c:pt>
                <c:pt idx="457">
                  <c:v>37.7322688839131</c:v>
                </c:pt>
                <c:pt idx="458">
                  <c:v>37.756777162392098</c:v>
                </c:pt>
                <c:pt idx="459">
                  <c:v>37.781250944933397</c:v>
                </c:pt>
                <c:pt idx="460">
                  <c:v>37.805690366684502</c:v>
                </c:pt>
                <c:pt idx="461">
                  <c:v>37.830095561949101</c:v>
                </c:pt>
                <c:pt idx="462">
                  <c:v>37.854466664194703</c:v>
                </c:pt>
                <c:pt idx="463">
                  <c:v>37.878803806059103</c:v>
                </c:pt>
                <c:pt idx="464">
                  <c:v>37.903107119357898</c:v>
                </c:pt>
                <c:pt idx="465">
                  <c:v>37.927376735091698</c:v>
                </c:pt>
                <c:pt idx="466">
                  <c:v>37.951612783452099</c:v>
                </c:pt>
                <c:pt idx="467">
                  <c:v>37.975815393829798</c:v>
                </c:pt>
                <c:pt idx="468">
                  <c:v>37.999984694820199</c:v>
                </c:pt>
                <c:pt idx="469">
                  <c:v>38.024120814230699</c:v>
                </c:pt>
                <c:pt idx="470">
                  <c:v>38.048223879087097</c:v>
                </c:pt>
                <c:pt idx="471">
                  <c:v>38.072294015640402</c:v>
                </c:pt>
                <c:pt idx="472">
                  <c:v>38.096331349373003</c:v>
                </c:pt>
                <c:pt idx="473">
                  <c:v>38.1203360050051</c:v>
                </c:pt>
                <c:pt idx="474">
                  <c:v>38.1443081065011</c:v>
                </c:pt>
                <c:pt idx="475">
                  <c:v>38.168247777076203</c:v>
                </c:pt>
                <c:pt idx="476">
                  <c:v>38.1921551392021</c:v>
                </c:pt>
                <c:pt idx="477">
                  <c:v>38.216030314613199</c:v>
                </c:pt>
                <c:pt idx="478">
                  <c:v>38.239873424312997</c:v>
                </c:pt>
                <c:pt idx="479">
                  <c:v>38.263684588580098</c:v>
                </c:pt>
                <c:pt idx="480">
                  <c:v>38.287463926973601</c:v>
                </c:pt>
                <c:pt idx="481">
                  <c:v>38.3112115583396</c:v>
                </c:pt>
                <c:pt idx="482">
                  <c:v>38.334927600816897</c:v>
                </c:pt>
                <c:pt idx="483">
                  <c:v>38.358612171842097</c:v>
                </c:pt>
                <c:pt idx="484">
                  <c:v>38.382265388156704</c:v>
                </c:pt>
                <c:pt idx="485">
                  <c:v>38.405887365811402</c:v>
                </c:pt>
                <c:pt idx="486">
                  <c:v>38.4294782201722</c:v>
                </c:pt>
                <c:pt idx="487">
                  <c:v>38.453038065926002</c:v>
                </c:pt>
                <c:pt idx="488">
                  <c:v>38.476567017086097</c:v>
                </c:pt>
                <c:pt idx="489">
                  <c:v>38.500065186997404</c:v>
                </c:pt>
                <c:pt idx="490">
                  <c:v>38.523532688342002</c:v>
                </c:pt>
                <c:pt idx="491">
                  <c:v>38.5469696331443</c:v>
                </c:pt>
                <c:pt idx="492">
                  <c:v>38.570376132776602</c:v>
                </c:pt>
                <c:pt idx="493">
                  <c:v>38.593752297963597</c:v>
                </c:pt>
                <c:pt idx="494">
                  <c:v>38.617098238788401</c:v>
                </c:pt>
                <c:pt idx="495">
                  <c:v>38.640414064696998</c:v>
                </c:pt>
                <c:pt idx="496">
                  <c:v>38.663699884503998</c:v>
                </c:pt>
                <c:pt idx="497">
                  <c:v>38.686955806396298</c:v>
                </c:pt>
                <c:pt idx="498">
                  <c:v>38.710181937939602</c:v>
                </c:pt>
                <c:pt idx="499">
                  <c:v>38.7333783860824</c:v>
                </c:pt>
                <c:pt idx="500">
                  <c:v>38.756545257161001</c:v>
                </c:pt>
                <c:pt idx="501">
                  <c:v>38.756545257161001</c:v>
                </c:pt>
                <c:pt idx="502">
                  <c:v>47.957991123656797</c:v>
                </c:pt>
                <c:pt idx="503">
                  <c:v>54.760275192116197</c:v>
                </c:pt>
                <c:pt idx="504">
                  <c:v>60.363284533202602</c:v>
                </c:pt>
                <c:pt idx="505">
                  <c:v>65.253939382727694</c:v>
                </c:pt>
                <c:pt idx="506">
                  <c:v>69.689083196403004</c:v>
                </c:pt>
                <c:pt idx="507">
                  <c:v>73.806077409195495</c:v>
                </c:pt>
                <c:pt idx="508">
                  <c:v>77.6801171630689</c:v>
                </c:pt>
                <c:pt idx="509">
                  <c:v>81.358455274229399</c:v>
                </c:pt>
                <c:pt idx="510">
                  <c:v>84.875306693924401</c:v>
                </c:pt>
                <c:pt idx="511">
                  <c:v>88.257253125966798</c:v>
                </c:pt>
                <c:pt idx="512">
                  <c:v>91.525303694673397</c:v>
                </c:pt>
                <c:pt idx="513">
                  <c:v>94.696081024469606</c:v>
                </c:pt>
                <c:pt idx="514">
                  <c:v>97.782771036802103</c:v>
                </c:pt>
                <c:pt idx="515">
                  <c:v>100.79590080225201</c:v>
                </c:pt>
                <c:pt idx="516">
                  <c:v>103.743933597972</c:v>
                </c:pt>
                <c:pt idx="517">
                  <c:v>106.633702109041</c:v>
                </c:pt>
                <c:pt idx="518">
                  <c:v>109.470719992395</c:v>
                </c:pt>
                <c:pt idx="519">
                  <c:v>112.25940974598301</c:v>
                </c:pt>
                <c:pt idx="520">
                  <c:v>115.003274518929</c:v>
                </c:pt>
                <c:pt idx="521">
                  <c:v>117.705031994499</c:v>
                </c:pt>
                <c:pt idx="522">
                  <c:v>120.366722123356</c:v>
                </c:pt>
                <c:pt idx="523">
                  <c:v>122.98979669754</c:v>
                </c:pt>
                <c:pt idx="524">
                  <c:v>125.57918209863401</c:v>
                </c:pt>
                <c:pt idx="525">
                  <c:v>128.137653612588</c:v>
                </c:pt>
                <c:pt idx="526">
                  <c:v>130.667118542358</c:v>
                </c:pt>
                <c:pt idx="527">
                  <c:v>133.16922510190599</c:v>
                </c:pt>
                <c:pt idx="528">
                  <c:v>135.64552765370499</c:v>
                </c:pt>
                <c:pt idx="529">
                  <c:v>138.097492886846</c:v>
                </c:pt>
                <c:pt idx="530">
                  <c:v>140.526480772008</c:v>
                </c:pt>
                <c:pt idx="531">
                  <c:v>142.933739853623</c:v>
                </c:pt>
                <c:pt idx="532">
                  <c:v>145.32041407559501</c:v>
                </c:pt>
                <c:pt idx="533">
                  <c:v>147.68755364385299</c:v>
                </c:pt>
                <c:pt idx="534">
                  <c:v>150.03612563586799</c:v>
                </c:pt>
                <c:pt idx="535">
                  <c:v>152.367023071826</c:v>
                </c:pt>
                <c:pt idx="536">
                  <c:v>154.68108072901501</c:v>
                </c:pt>
                <c:pt idx="537">
                  <c:v>156.979063560068</c:v>
                </c:pt>
                <c:pt idx="538">
                  <c:v>159.26167826526401</c:v>
                </c:pt>
                <c:pt idx="539">
                  <c:v>161.52958441164901</c:v>
                </c:pt>
                <c:pt idx="540">
                  <c:v>163.78339954337801</c:v>
                </c:pt>
                <c:pt idx="541">
                  <c:v>166.02370123184099</c:v>
                </c:pt>
                <c:pt idx="542">
                  <c:v>168.25102920333299</c:v>
                </c:pt>
                <c:pt idx="543">
                  <c:v>170.46588826192701</c:v>
                </c:pt>
                <c:pt idx="544">
                  <c:v>172.66875140094999</c:v>
                </c:pt>
                <c:pt idx="545">
                  <c:v>174.86006255626901</c:v>
                </c:pt>
                <c:pt idx="546">
                  <c:v>177.04023891276699</c:v>
                </c:pt>
                <c:pt idx="547">
                  <c:v>179.209672908692</c:v>
                </c:pt>
                <c:pt idx="548">
                  <c:v>181.36873406442101</c:v>
                </c:pt>
                <c:pt idx="549">
                  <c:v>183.51777067635601</c:v>
                </c:pt>
                <c:pt idx="550">
                  <c:v>185.65711137332701</c:v>
                </c:pt>
                <c:pt idx="551">
                  <c:v>187.78706653426099</c:v>
                </c:pt>
                <c:pt idx="552">
                  <c:v>189.90792957874999</c:v>
                </c:pt>
                <c:pt idx="553">
                  <c:v>192.01997814725601</c:v>
                </c:pt>
                <c:pt idx="554">
                  <c:v>194.12347518527099</c:v>
                </c:pt>
                <c:pt idx="555">
                  <c:v>196.21866994167601</c:v>
                </c:pt>
                <c:pt idx="556">
                  <c:v>198.30579880696101</c:v>
                </c:pt>
                <c:pt idx="557">
                  <c:v>200.38508631902999</c:v>
                </c:pt>
                <c:pt idx="558">
                  <c:v>202.45674595398401</c:v>
                </c:pt>
                <c:pt idx="559">
                  <c:v>204.52098075903601</c:v>
                </c:pt>
                <c:pt idx="560">
                  <c:v>206.57798398653301</c:v>
                </c:pt>
                <c:pt idx="561">
                  <c:v>208.62793975624899</c:v>
                </c:pt>
                <c:pt idx="562">
                  <c:v>210.67102367841599</c:v>
                </c:pt>
                <c:pt idx="563">
                  <c:v>212.707403399242</c:v>
                </c:pt>
                <c:pt idx="564">
                  <c:v>214.73723909097001</c:v>
                </c:pt>
                <c:pt idx="565">
                  <c:v>216.76068391907</c:v>
                </c:pt>
                <c:pt idx="566">
                  <c:v>218.777884492884</c:v>
                </c:pt>
                <c:pt idx="567">
                  <c:v>220.788981289037</c:v>
                </c:pt>
                <c:pt idx="568">
                  <c:v>222.79410904250699</c:v>
                </c:pt>
                <c:pt idx="569">
                  <c:v>224.79339711091001</c:v>
                </c:pt>
                <c:pt idx="570">
                  <c:v>226.786969818968</c:v>
                </c:pt>
                <c:pt idx="571">
                  <c:v>228.77494678531801</c:v>
                </c:pt>
                <c:pt idx="572">
                  <c:v>230.75744323073499</c:v>
                </c:pt>
                <c:pt idx="573">
                  <c:v>232.73457026793301</c:v>
                </c:pt>
                <c:pt idx="574">
                  <c:v>234.706435174853</c:v>
                </c:pt>
                <c:pt idx="575">
                  <c:v>236.67314165350601</c:v>
                </c:pt>
                <c:pt idx="576">
                  <c:v>238.634790075464</c:v>
                </c:pt>
                <c:pt idx="577">
                  <c:v>240.591477714533</c:v>
                </c:pt>
                <c:pt idx="578">
                  <c:v>242.54329896726799</c:v>
                </c:pt>
                <c:pt idx="579">
                  <c:v>244.49034556227701</c:v>
                </c:pt>
                <c:pt idx="580">
                  <c:v>246.43270675921801</c:v>
                </c:pt>
                <c:pt idx="581">
                  <c:v>248.370469538186</c:v>
                </c:pt>
                <c:pt idx="582">
                  <c:v>250.30371878003001</c:v>
                </c:pt>
                <c:pt idx="583">
                  <c:v>252.232537438181</c:v>
                </c:pt>
                <c:pt idx="584">
                  <c:v>254.15700670253301</c:v>
                </c:pt>
                <c:pt idx="585">
                  <c:v>256.07720615593598</c:v>
                </c:pt>
                <c:pt idx="586">
                  <c:v>257.99321392375901</c:v>
                </c:pt>
                <c:pt idx="587">
                  <c:v>259.90510681695798</c:v>
                </c:pt>
                <c:pt idx="588">
                  <c:v>261.81296046905697</c:v>
                </c:pt>
                <c:pt idx="589">
                  <c:v>263.71684946742198</c:v>
                </c:pt>
                <c:pt idx="590">
                  <c:v>265.61684747921902</c:v>
                </c:pt>
                <c:pt idx="591">
                  <c:v>267.513027372382</c:v>
                </c:pt>
                <c:pt idx="592">
                  <c:v>269.40546133191799</c:v>
                </c:pt>
                <c:pt idx="593">
                  <c:v>271.29422097185602</c:v>
                </c:pt>
                <c:pt idx="594">
                  <c:v>273.17937744313701</c:v>
                </c:pt>
                <c:pt idx="595">
                  <c:v>275.06100153772002</c:v>
                </c:pt>
                <c:pt idx="596">
                  <c:v>276.93916378916703</c:v>
                </c:pt>
                <c:pt idx="597">
                  <c:v>278.81393456997102</c:v>
                </c:pt>
                <c:pt idx="598">
                  <c:v>280.68538418586598</c:v>
                </c:pt>
                <c:pt idx="599">
                  <c:v>282.55358296735602</c:v>
                </c:pt>
                <c:pt idx="600">
                  <c:v>284.41860135869302</c:v>
                </c:pt>
                <c:pt idx="601">
                  <c:v>286.28051000452501</c:v>
                </c:pt>
                <c:pt idx="602">
                  <c:v>288.139379834441</c:v>
                </c:pt>
                <c:pt idx="603">
                  <c:v>289.99528214559803</c:v>
                </c:pt>
                <c:pt idx="604">
                  <c:v>291.84828868367299</c:v>
                </c:pt>
                <c:pt idx="605">
                  <c:v>293.69847172231403</c:v>
                </c:pt>
                <c:pt idx="606">
                  <c:v>295.54590414131098</c:v>
                </c:pt>
                <c:pt idx="607">
                  <c:v>297.390659503677</c:v>
                </c:pt>
                <c:pt idx="608">
                  <c:v>299.23281213183498</c:v>
                </c:pt>
                <c:pt idx="609">
                  <c:v>301.07243718312498</c:v>
                </c:pt>
                <c:pt idx="610">
                  <c:v>302.90961072481298</c:v>
                </c:pt>
                <c:pt idx="611">
                  <c:v>304.74440980880797</c:v>
                </c:pt>
                <c:pt idx="612">
                  <c:v>306.57591315576599</c:v>
                </c:pt>
                <c:pt idx="613">
                  <c:v>308.40397335475001</c:v>
                </c:pt>
                <c:pt idx="614">
                  <c:v>310.22913917421602</c:v>
                </c:pt>
                <c:pt idx="615">
                  <c:v>312.05169905234499</c:v>
                </c:pt>
                <c:pt idx="616">
                  <c:v>313.87175461031802</c:v>
                </c:pt>
                <c:pt idx="617">
                  <c:v>315.689335208442</c:v>
                </c:pt>
                <c:pt idx="618">
                  <c:v>317.50445765471801</c:v>
                </c:pt>
                <c:pt idx="619">
                  <c:v>319.317143462415</c:v>
                </c:pt>
                <c:pt idx="620">
                  <c:v>321.12741899265802</c:v>
                </c:pt>
                <c:pt idx="621">
                  <c:v>322.93531240828003</c:v>
                </c:pt>
                <c:pt idx="622">
                  <c:v>324.74085171311401</c:v>
                </c:pt>
                <c:pt idx="623">
                  <c:v>326.54406406621302</c:v>
                </c:pt>
                <c:pt idx="624">
                  <c:v>328.34497582236997</c:v>
                </c:pt>
                <c:pt idx="625">
                  <c:v>330.14361238245999</c:v>
                </c:pt>
                <c:pt idx="626">
                  <c:v>331.93999835024198</c:v>
                </c:pt>
                <c:pt idx="627">
                  <c:v>333.73415766501</c:v>
                </c:pt>
                <c:pt idx="628">
                  <c:v>335.52611363305999</c:v>
                </c:pt>
                <c:pt idx="629">
                  <c:v>337.31588891444801</c:v>
                </c:pt>
                <c:pt idx="630">
                  <c:v>339.10350551811001</c:v>
                </c:pt>
                <c:pt idx="631">
                  <c:v>340.888984815622</c:v>
                </c:pt>
                <c:pt idx="632">
                  <c:v>342.67234756219301</c:v>
                </c:pt>
                <c:pt idx="633">
                  <c:v>344.45361391378998</c:v>
                </c:pt>
                <c:pt idx="634">
                  <c:v>346.23280344544997</c:v>
                </c:pt>
                <c:pt idx="635">
                  <c:v>348.009935164392</c:v>
                </c:pt>
                <c:pt idx="636">
                  <c:v>349.78502752122</c:v>
                </c:pt>
                <c:pt idx="637">
                  <c:v>351.55809842292803</c:v>
                </c:pt>
                <c:pt idx="638">
                  <c:v>353.32916524727</c:v>
                </c:pt>
                <c:pt idx="639">
                  <c:v>355.098244856451</c:v>
                </c:pt>
                <c:pt idx="640">
                  <c:v>356.86535360941099</c:v>
                </c:pt>
                <c:pt idx="641">
                  <c:v>358.63050737352199</c:v>
                </c:pt>
                <c:pt idx="642">
                  <c:v>360.39372153636401</c:v>
                </c:pt>
                <c:pt idx="643">
                  <c:v>362.155011017498</c:v>
                </c:pt>
                <c:pt idx="644">
                  <c:v>363.91439027988798</c:v>
                </c:pt>
                <c:pt idx="645">
                  <c:v>365.67187334084201</c:v>
                </c:pt>
                <c:pt idx="646">
                  <c:v>367.42747378265</c:v>
                </c:pt>
                <c:pt idx="647">
                  <c:v>369.18120476302499</c:v>
                </c:pt>
                <c:pt idx="648">
                  <c:v>370.93307902535003</c:v>
                </c:pt>
                <c:pt idx="649">
                  <c:v>372.68310890866002</c:v>
                </c:pt>
                <c:pt idx="650">
                  <c:v>374.43130635735201</c:v>
                </c:pt>
                <c:pt idx="651">
                  <c:v>376.17768293066598</c:v>
                </c:pt>
                <c:pt idx="652">
                  <c:v>377.92224981195102</c:v>
                </c:pt>
                <c:pt idx="653">
                  <c:v>379.66501781772502</c:v>
                </c:pt>
                <c:pt idx="654">
                  <c:v>381.40599740652999</c:v>
                </c:pt>
                <c:pt idx="655">
                  <c:v>383.14519868757498</c:v>
                </c:pt>
                <c:pt idx="656">
                  <c:v>384.88263142918402</c:v>
                </c:pt>
                <c:pt idx="657">
                  <c:v>386.61830506705797</c:v>
                </c:pt>
                <c:pt idx="658">
                  <c:v>388.35222871235197</c:v>
                </c:pt>
                <c:pt idx="659">
                  <c:v>390.08441115958101</c:v>
                </c:pt>
                <c:pt idx="660">
                  <c:v>391.81486089434799</c:v>
                </c:pt>
                <c:pt idx="661">
                  <c:v>393.543586100901</c:v>
                </c:pt>
                <c:pt idx="662">
                  <c:v>395.27059466953602</c:v>
                </c:pt>
                <c:pt idx="663">
                  <c:v>396.99589420383899</c:v>
                </c:pt>
                <c:pt idx="664">
                  <c:v>398.71949202777301</c:v>
                </c:pt>
                <c:pt idx="665">
                  <c:v>400.441340957958</c:v>
                </c:pt>
                <c:pt idx="666">
                  <c:v>402.16152414571599</c:v>
                </c:pt>
                <c:pt idx="667">
                  <c:v>403.88018880115197</c:v>
                </c:pt>
                <c:pt idx="668">
                  <c:v>405.59740854871399</c:v>
                </c:pt>
                <c:pt idx="669">
                  <c:v>407.31318003250499</c:v>
                </c:pt>
                <c:pt idx="670">
                  <c:v>409.02750298933501</c:v>
                </c:pt>
                <c:pt idx="671">
                  <c:v>410.74038295656499</c:v>
                </c:pt>
                <c:pt idx="672">
                  <c:v>412.45182854935001</c:v>
                </c:pt>
                <c:pt idx="673">
                  <c:v>414.16184920688698</c:v>
                </c:pt>
                <c:pt idx="674">
                  <c:v>415.87045425314199</c:v>
                </c:pt>
                <c:pt idx="675">
                  <c:v>417.57765271052102</c:v>
                </c:pt>
                <c:pt idx="676">
                  <c:v>419.28345338407797</c:v>
                </c:pt>
                <c:pt idx="677">
                  <c:v>420.98786486178801</c:v>
                </c:pt>
                <c:pt idx="678">
                  <c:v>422.69089558206701</c:v>
                </c:pt>
                <c:pt idx="679">
                  <c:v>424.39255387111302</c:v>
                </c:pt>
                <c:pt idx="680">
                  <c:v>426.092847944075</c:v>
                </c:pt>
                <c:pt idx="681">
                  <c:v>427.79178589653799</c:v>
                </c:pt>
                <c:pt idx="682">
                  <c:v>429.48937570225598</c:v>
                </c:pt>
                <c:pt idx="683">
                  <c:v>431.185625217309</c:v>
                </c:pt>
                <c:pt idx="684">
                  <c:v>432.88054218576798</c:v>
                </c:pt>
                <c:pt idx="685">
                  <c:v>434.57413424369702</c:v>
                </c:pt>
                <c:pt idx="686">
                  <c:v>436.26640892317602</c:v>
                </c:pt>
                <c:pt idx="687">
                  <c:v>437.95737365512201</c:v>
                </c:pt>
                <c:pt idx="688">
                  <c:v>439.64703577189601</c:v>
                </c:pt>
                <c:pt idx="689">
                  <c:v>441.33540251048902</c:v>
                </c:pt>
                <c:pt idx="690">
                  <c:v>443.022481016006</c:v>
                </c:pt>
                <c:pt idx="691">
                  <c:v>444.70827834496203</c:v>
                </c:pt>
                <c:pt idx="692">
                  <c:v>446.392801468269</c:v>
                </c:pt>
                <c:pt idx="693">
                  <c:v>448.07605727415302</c:v>
                </c:pt>
                <c:pt idx="694">
                  <c:v>449.75805257112398</c:v>
                </c:pt>
                <c:pt idx="695">
                  <c:v>451.43879409098298</c:v>
                </c:pt>
                <c:pt idx="696">
                  <c:v>453.118288491736</c:v>
                </c:pt>
                <c:pt idx="697">
                  <c:v>454.79654236044098</c:v>
                </c:pt>
                <c:pt idx="698">
                  <c:v>456.47356221599102</c:v>
                </c:pt>
                <c:pt idx="699">
                  <c:v>458.14935451189302</c:v>
                </c:pt>
                <c:pt idx="700">
                  <c:v>459.82392563900999</c:v>
                </c:pt>
              </c:numCache>
            </c:numRef>
          </c:xVal>
          <c:yVal>
            <c:numRef>
              <c:f>Sheet1!$B$2:$B$702</c:f>
              <c:numCache>
                <c:formatCode>General</c:formatCode>
                <c:ptCount val="701"/>
                <c:pt idx="0">
                  <c:v>1342.0566604186899</c:v>
                </c:pt>
                <c:pt idx="1">
                  <c:v>7269.1566584702996</c:v>
                </c:pt>
                <c:pt idx="2">
                  <c:v>12101.9513829318</c:v>
                </c:pt>
                <c:pt idx="3">
                  <c:v>16556.6499541425</c:v>
                </c:pt>
                <c:pt idx="4">
                  <c:v>20790.454987173202</c:v>
                </c:pt>
                <c:pt idx="5">
                  <c:v>24911.857552956499</c:v>
                </c:pt>
                <c:pt idx="6">
                  <c:v>28904.7560994491</c:v>
                </c:pt>
                <c:pt idx="7">
                  <c:v>32781.427056756896</c:v>
                </c:pt>
                <c:pt idx="8">
                  <c:v>36558.376205640103</c:v>
                </c:pt>
                <c:pt idx="9">
                  <c:v>40232.9451078087</c:v>
                </c:pt>
                <c:pt idx="10">
                  <c:v>43825.605004199497</c:v>
                </c:pt>
                <c:pt idx="11">
                  <c:v>47353.859893988702</c:v>
                </c:pt>
                <c:pt idx="12">
                  <c:v>50827.542585834097</c:v>
                </c:pt>
                <c:pt idx="13">
                  <c:v>54251.685873511502</c:v>
                </c:pt>
                <c:pt idx="14">
                  <c:v>57629.476777182899</c:v>
                </c:pt>
                <c:pt idx="15">
                  <c:v>60963.649959835398</c:v>
                </c:pt>
                <c:pt idx="16">
                  <c:v>64256.831118644703</c:v>
                </c:pt>
                <c:pt idx="17">
                  <c:v>67511.506374520599</c:v>
                </c:pt>
                <c:pt idx="18">
                  <c:v>70730.284118022406</c:v>
                </c:pt>
                <c:pt idx="19">
                  <c:v>73915.146331778902</c:v>
                </c:pt>
                <c:pt idx="20">
                  <c:v>77067.703656670201</c:v>
                </c:pt>
                <c:pt idx="21">
                  <c:v>80189.489192000401</c:v>
                </c:pt>
                <c:pt idx="22">
                  <c:v>83282.026419039496</c:v>
                </c:pt>
                <c:pt idx="23">
                  <c:v>86346.7489854249</c:v>
                </c:pt>
                <c:pt idx="24">
                  <c:v>89384.960228173004</c:v>
                </c:pt>
                <c:pt idx="25">
                  <c:v>92397.838956650201</c:v>
                </c:pt>
                <c:pt idx="26">
                  <c:v>64491.8743251415</c:v>
                </c:pt>
                <c:pt idx="27">
                  <c:v>66423.396216533103</c:v>
                </c:pt>
                <c:pt idx="28">
                  <c:v>68379.590525972497</c:v>
                </c:pt>
                <c:pt idx="29">
                  <c:v>70318.801119075099</c:v>
                </c:pt>
                <c:pt idx="30">
                  <c:v>72233.291897178802</c:v>
                </c:pt>
                <c:pt idx="31">
                  <c:v>74129.817874415501</c:v>
                </c:pt>
                <c:pt idx="32">
                  <c:v>76011.080376674407</c:v>
                </c:pt>
                <c:pt idx="33">
                  <c:v>77878.353379065098</c:v>
                </c:pt>
                <c:pt idx="34">
                  <c:v>79732.397908387706</c:v>
                </c:pt>
                <c:pt idx="35">
                  <c:v>81573.778186604293</c:v>
                </c:pt>
                <c:pt idx="36">
                  <c:v>83402.971981383307</c:v>
                </c:pt>
                <c:pt idx="37">
                  <c:v>85220.4101158454</c:v>
                </c:pt>
                <c:pt idx="38">
                  <c:v>87026.491500096803</c:v>
                </c:pt>
                <c:pt idx="39">
                  <c:v>88821.589611327407</c:v>
                </c:pt>
                <c:pt idx="40">
                  <c:v>90606.055902030595</c:v>
                </c:pt>
                <c:pt idx="41">
                  <c:v>92380.222031332494</c:v>
                </c:pt>
                <c:pt idx="42">
                  <c:v>94144.401583936604</c:v>
                </c:pt>
                <c:pt idx="43">
                  <c:v>95898.891517686498</c:v>
                </c:pt>
                <c:pt idx="44">
                  <c:v>97643.973433904495</c:v>
                </c:pt>
                <c:pt idx="45">
                  <c:v>99379.914712804704</c:v>
                </c:pt>
                <c:pt idx="46">
                  <c:v>101106.969537123</c:v>
                </c:pt>
                <c:pt idx="47">
                  <c:v>102825.379819383</c:v>
                </c:pt>
                <c:pt idx="48">
                  <c:v>104535.376044566</c:v>
                </c:pt>
                <c:pt idx="49">
                  <c:v>106237.17803784501</c:v>
                </c:pt>
                <c:pt idx="50">
                  <c:v>107930.99566561999</c:v>
                </c:pt>
                <c:pt idx="51">
                  <c:v>109617.029476956</c:v>
                </c:pt>
                <c:pt idx="52">
                  <c:v>111295.471291621</c:v>
                </c:pt>
                <c:pt idx="53">
                  <c:v>112966.50474017501</c:v>
                </c:pt>
                <c:pt idx="54">
                  <c:v>114480.767570535</c:v>
                </c:pt>
                <c:pt idx="55">
                  <c:v>115871.88037134201</c:v>
                </c:pt>
                <c:pt idx="56">
                  <c:v>117259.194021591</c:v>
                </c:pt>
                <c:pt idx="57">
                  <c:v>118642.66315711</c:v>
                </c:pt>
                <c:pt idx="58">
                  <c:v>120022.210505722</c:v>
                </c:pt>
                <c:pt idx="59">
                  <c:v>121397.755177242</c:v>
                </c:pt>
                <c:pt idx="60">
                  <c:v>122769.221580053</c:v>
                </c:pt>
                <c:pt idx="61">
                  <c:v>124136.541840712</c:v>
                </c:pt>
                <c:pt idx="62">
                  <c:v>125499.65608268901</c:v>
                </c:pt>
                <c:pt idx="63">
                  <c:v>126858.512032835</c:v>
                </c:pt>
                <c:pt idx="64">
                  <c:v>128213.064448148</c:v>
                </c:pt>
                <c:pt idx="65">
                  <c:v>129563.274522855</c:v>
                </c:pt>
                <c:pt idx="66">
                  <c:v>130909.109327037</c:v>
                </c:pt>
                <c:pt idx="67">
                  <c:v>132250.46751635501</c:v>
                </c:pt>
                <c:pt idx="68">
                  <c:v>133587.35635990999</c:v>
                </c:pt>
                <c:pt idx="69">
                  <c:v>134919.78878532501</c:v>
                </c:pt>
                <c:pt idx="70">
                  <c:v>136247.765522181</c:v>
                </c:pt>
                <c:pt idx="71">
                  <c:v>137571.27994706799</c:v>
                </c:pt>
                <c:pt idx="72">
                  <c:v>138890.32461138599</c:v>
                </c:pt>
                <c:pt idx="73">
                  <c:v>140204.89448111999</c:v>
                </c:pt>
                <c:pt idx="74">
                  <c:v>141514.987698935</c:v>
                </c:pt>
                <c:pt idx="75">
                  <c:v>142820.60534777699</c:v>
                </c:pt>
                <c:pt idx="76">
                  <c:v>144121.75103602299</c:v>
                </c:pt>
                <c:pt idx="77">
                  <c:v>145418.43056463599</c:v>
                </c:pt>
                <c:pt idx="78">
                  <c:v>146710.65169080501</c:v>
                </c:pt>
                <c:pt idx="79">
                  <c:v>147998.42394736101</c:v>
                </c:pt>
                <c:pt idx="80">
                  <c:v>149281.75848860899</c:v>
                </c:pt>
                <c:pt idx="81">
                  <c:v>150560.66794869499</c:v>
                </c:pt>
                <c:pt idx="82">
                  <c:v>151835.16631013199</c:v>
                </c:pt>
                <c:pt idx="83">
                  <c:v>153105.26878158801</c:v>
                </c:pt>
                <c:pt idx="84">
                  <c:v>154370.991685088</c:v>
                </c:pt>
                <c:pt idx="85">
                  <c:v>155632.35235217601</c:v>
                </c:pt>
                <c:pt idx="86">
                  <c:v>156889.36902864699</c:v>
                </c:pt>
                <c:pt idx="87">
                  <c:v>158142.06078676099</c:v>
                </c:pt>
                <c:pt idx="88">
                  <c:v>159390.447444249</c:v>
                </c:pt>
                <c:pt idx="89">
                  <c:v>160634.54949032899</c:v>
                </c:pt>
                <c:pt idx="90">
                  <c:v>161874.38801687301</c:v>
                </c:pt>
                <c:pt idx="91">
                  <c:v>163109.98465528499</c:v>
                </c:pt>
                <c:pt idx="92">
                  <c:v>164341.361518302</c:v>
                </c:pt>
                <c:pt idx="93">
                  <c:v>165568.54114645801</c:v>
                </c:pt>
                <c:pt idx="94">
                  <c:v>166791.54645831601</c:v>
                </c:pt>
                <c:pt idx="95">
                  <c:v>168010.40070504401</c:v>
                </c:pt>
                <c:pt idx="96">
                  <c:v>169225.12742809701</c:v>
                </c:pt>
                <c:pt idx="97">
                  <c:v>170435.75042044901</c:v>
                </c:pt>
                <c:pt idx="98">
                  <c:v>171642.293690758</c:v>
                </c:pt>
                <c:pt idx="99">
                  <c:v>172844.78143017701</c:v>
                </c:pt>
                <c:pt idx="100">
                  <c:v>174043.23798185101</c:v>
                </c:pt>
                <c:pt idx="101">
                  <c:v>175237.68781296501</c:v>
                </c:pt>
                <c:pt idx="102">
                  <c:v>176428.15548836099</c:v>
                </c:pt>
                <c:pt idx="103">
                  <c:v>177614.66564690799</c:v>
                </c:pt>
                <c:pt idx="104">
                  <c:v>178797.24297928499</c:v>
                </c:pt>
                <c:pt idx="105">
                  <c:v>179975.9126946</c:v>
                </c:pt>
                <c:pt idx="106">
                  <c:v>181150.699468812</c:v>
                </c:pt>
                <c:pt idx="107">
                  <c:v>182321.62773203</c:v>
                </c:pt>
                <c:pt idx="108">
                  <c:v>183488.72200346299</c:v>
                </c:pt>
                <c:pt idx="109">
                  <c:v>184652.006931232</c:v>
                </c:pt>
                <c:pt idx="110">
                  <c:v>185811.507181425</c:v>
                </c:pt>
                <c:pt idx="111">
                  <c:v>186967.24734780501</c:v>
                </c:pt>
                <c:pt idx="112">
                  <c:v>188119.25192579799</c:v>
                </c:pt>
                <c:pt idx="113">
                  <c:v>189267.545317893</c:v>
                </c:pt>
                <c:pt idx="114">
                  <c:v>190412.15182679199</c:v>
                </c:pt>
                <c:pt idx="115">
                  <c:v>191553.09566862101</c:v>
                </c:pt>
                <c:pt idx="116">
                  <c:v>192690.400961629</c:v>
                </c:pt>
                <c:pt idx="117">
                  <c:v>193824.091704174</c:v>
                </c:pt>
                <c:pt idx="118">
                  <c:v>194954.19176319701</c:v>
                </c:pt>
                <c:pt idx="119">
                  <c:v>196080.72487415001</c:v>
                </c:pt>
                <c:pt idx="120">
                  <c:v>197203.71464055101</c:v>
                </c:pt>
                <c:pt idx="121">
                  <c:v>198323.18452843401</c:v>
                </c:pt>
                <c:pt idx="122">
                  <c:v>199439.15785938999</c:v>
                </c:pt>
                <c:pt idx="123">
                  <c:v>200551.65780524601</c:v>
                </c:pt>
                <c:pt idx="124">
                  <c:v>201660.70738566699</c:v>
                </c:pt>
                <c:pt idx="125">
                  <c:v>202766.32946575599</c:v>
                </c:pt>
                <c:pt idx="126">
                  <c:v>203868.546753111</c:v>
                </c:pt>
                <c:pt idx="127">
                  <c:v>204967.38179451201</c:v>
                </c:pt>
                <c:pt idx="128">
                  <c:v>206062.85697377101</c:v>
                </c:pt>
                <c:pt idx="129">
                  <c:v>207154.994509993</c:v>
                </c:pt>
                <c:pt idx="130">
                  <c:v>208243.81645563</c:v>
                </c:pt>
                <c:pt idx="131">
                  <c:v>209329.344695676</c:v>
                </c:pt>
                <c:pt idx="132">
                  <c:v>210411.60094565299</c:v>
                </c:pt>
                <c:pt idx="133">
                  <c:v>211490.606751126</c:v>
                </c:pt>
                <c:pt idx="134">
                  <c:v>212566.38348675001</c:v>
                </c:pt>
                <c:pt idx="135">
                  <c:v>213638.95235550599</c:v>
                </c:pt>
                <c:pt idx="136">
                  <c:v>214708.33438848</c:v>
                </c:pt>
                <c:pt idx="137">
                  <c:v>215774.550444475</c:v>
                </c:pt>
                <c:pt idx="138">
                  <c:v>216837.621209857</c:v>
                </c:pt>
                <c:pt idx="139">
                  <c:v>217897.56719862</c:v>
                </c:pt>
                <c:pt idx="140">
                  <c:v>218954.40875232001</c:v>
                </c:pt>
                <c:pt idx="141">
                  <c:v>220008.16604045901</c:v>
                </c:pt>
                <c:pt idx="142">
                  <c:v>221058.859060938</c:v>
                </c:pt>
                <c:pt idx="143">
                  <c:v>222106.507640194</c:v>
                </c:pt>
                <c:pt idx="144">
                  <c:v>223151.13143395301</c:v>
                </c:pt>
                <c:pt idx="145">
                  <c:v>224192.74992775501</c:v>
                </c:pt>
                <c:pt idx="146">
                  <c:v>225231.382437675</c:v>
                </c:pt>
                <c:pt idx="147">
                  <c:v>226267.04811107999</c:v>
                </c:pt>
                <c:pt idx="148">
                  <c:v>227299.76592737401</c:v>
                </c:pt>
                <c:pt idx="149">
                  <c:v>228329.55469914799</c:v>
                </c:pt>
                <c:pt idx="150">
                  <c:v>229356.43307286699</c:v>
                </c:pt>
                <c:pt idx="151">
                  <c:v>230380.41952977699</c:v>
                </c:pt>
                <c:pt idx="152">
                  <c:v>231401.53238717301</c:v>
                </c:pt>
                <c:pt idx="153">
                  <c:v>232419.789799588</c:v>
                </c:pt>
                <c:pt idx="154">
                  <c:v>233435.20975956699</c:v>
                </c:pt>
                <c:pt idx="155">
                  <c:v>234447.81009894001</c:v>
                </c:pt>
                <c:pt idx="156">
                  <c:v>235457.60849009801</c:v>
                </c:pt>
                <c:pt idx="157">
                  <c:v>236464.62244706001</c:v>
                </c:pt>
                <c:pt idx="158">
                  <c:v>237468.869326983</c:v>
                </c:pt>
                <c:pt idx="159">
                  <c:v>238470.36633107101</c:v>
                </c:pt>
                <c:pt idx="160">
                  <c:v>239469.130505985</c:v>
                </c:pt>
                <c:pt idx="161">
                  <c:v>240465.17874518101</c:v>
                </c:pt>
                <c:pt idx="162">
                  <c:v>241458.527790186</c:v>
                </c:pt>
                <c:pt idx="163">
                  <c:v>242449.194231954</c:v>
                </c:pt>
                <c:pt idx="164">
                  <c:v>243437.19451218101</c:v>
                </c:pt>
                <c:pt idx="165">
                  <c:v>244422.54492442199</c:v>
                </c:pt>
                <c:pt idx="166">
                  <c:v>245405.26161587401</c:v>
                </c:pt>
                <c:pt idx="167">
                  <c:v>246385.36058836599</c:v>
                </c:pt>
                <c:pt idx="168">
                  <c:v>247362.85769969699</c:v>
                </c:pt>
                <c:pt idx="169">
                  <c:v>248337.76866557301</c:v>
                </c:pt>
                <c:pt idx="170">
                  <c:v>249310.10906002999</c:v>
                </c:pt>
                <c:pt idx="171">
                  <c:v>250279.894317553</c:v>
                </c:pt>
                <c:pt idx="172">
                  <c:v>251247.13973411001</c:v>
                </c:pt>
                <c:pt idx="173">
                  <c:v>252211.86046858199</c:v>
                </c:pt>
                <c:pt idx="174">
                  <c:v>253174.07154407899</c:v>
                </c:pt>
                <c:pt idx="175">
                  <c:v>254133.787849438</c:v>
                </c:pt>
                <c:pt idx="176">
                  <c:v>255091.02414024499</c:v>
                </c:pt>
                <c:pt idx="177">
                  <c:v>256045.79504067599</c:v>
                </c:pt>
                <c:pt idx="178">
                  <c:v>256998.115044298</c:v>
                </c:pt>
                <c:pt idx="179">
                  <c:v>257947.99851576801</c:v>
                </c:pt>
                <c:pt idx="180">
                  <c:v>258895.45969194299</c:v>
                </c:pt>
                <c:pt idx="181">
                  <c:v>259840.51268355999</c:v>
                </c:pt>
                <c:pt idx="182">
                  <c:v>260783.171475968</c:v>
                </c:pt>
                <c:pt idx="183">
                  <c:v>261723.44993086701</c:v>
                </c:pt>
                <c:pt idx="184">
                  <c:v>262661.36178752797</c:v>
                </c:pt>
                <c:pt idx="185">
                  <c:v>263596.920664148</c:v>
                </c:pt>
                <c:pt idx="186">
                  <c:v>264530.14005858201</c:v>
                </c:pt>
                <c:pt idx="187">
                  <c:v>265461.03335048701</c:v>
                </c:pt>
                <c:pt idx="188">
                  <c:v>266389.61380189599</c:v>
                </c:pt>
                <c:pt idx="189">
                  <c:v>267315.89455866598</c:v>
                </c:pt>
                <c:pt idx="190">
                  <c:v>268239.88865188399</c:v>
                </c:pt>
                <c:pt idx="191">
                  <c:v>269161.60899888299</c:v>
                </c:pt>
                <c:pt idx="192">
                  <c:v>270081.06840441201</c:v>
                </c:pt>
                <c:pt idx="193">
                  <c:v>270998.27956213302</c:v>
                </c:pt>
                <c:pt idx="194">
                  <c:v>271913.25505551498</c:v>
                </c:pt>
                <c:pt idx="195">
                  <c:v>272826.00735893002</c:v>
                </c:pt>
                <c:pt idx="196">
                  <c:v>273736.54883939499</c:v>
                </c:pt>
                <c:pt idx="197">
                  <c:v>274644.89175713202</c:v>
                </c:pt>
                <c:pt idx="198">
                  <c:v>275551.048266945</c:v>
                </c:pt>
                <c:pt idx="199">
                  <c:v>276455.030419369</c:v>
                </c:pt>
                <c:pt idx="200">
                  <c:v>277356.85016181401</c:v>
                </c:pt>
                <c:pt idx="201">
                  <c:v>278256.51933942101</c:v>
                </c:pt>
                <c:pt idx="202">
                  <c:v>279154.04969662701</c:v>
                </c:pt>
                <c:pt idx="203">
                  <c:v>280049.45287796599</c:v>
                </c:pt>
                <c:pt idx="204">
                  <c:v>280942.74042891501</c:v>
                </c:pt>
                <c:pt idx="205">
                  <c:v>281833.92379748699</c:v>
                </c:pt>
                <c:pt idx="206">
                  <c:v>282723.01433498802</c:v>
                </c:pt>
                <c:pt idx="207">
                  <c:v>283610.02329691401</c:v>
                </c:pt>
                <c:pt idx="208">
                  <c:v>284494.96184442501</c:v>
                </c:pt>
                <c:pt idx="209">
                  <c:v>285377.84104494302</c:v>
                </c:pt>
                <c:pt idx="210">
                  <c:v>286258.67187320802</c:v>
                </c:pt>
                <c:pt idx="211">
                  <c:v>287137.46521262103</c:v>
                </c:pt>
                <c:pt idx="212">
                  <c:v>288014.231855786</c:v>
                </c:pt>
                <c:pt idx="213">
                  <c:v>288888.98250584898</c:v>
                </c:pt>
                <c:pt idx="214">
                  <c:v>289761.72777720197</c:v>
                </c:pt>
                <c:pt idx="215">
                  <c:v>290632.47819653503</c:v>
                </c:pt>
                <c:pt idx="216">
                  <c:v>291501.24420381797</c:v>
                </c:pt>
                <c:pt idx="217">
                  <c:v>292368.03615317098</c:v>
                </c:pt>
                <c:pt idx="218">
                  <c:v>293232.86431372497</c:v>
                </c:pt>
                <c:pt idx="219">
                  <c:v>294095.73887089302</c:v>
                </c:pt>
                <c:pt idx="220">
                  <c:v>294956.66992656898</c:v>
                </c:pt>
                <c:pt idx="221">
                  <c:v>295815.66750065697</c:v>
                </c:pt>
                <c:pt idx="222">
                  <c:v>296672.74153180397</c:v>
                </c:pt>
                <c:pt idx="223">
                  <c:v>297527.90187791898</c:v>
                </c:pt>
                <c:pt idx="224">
                  <c:v>298381.15831755899</c:v>
                </c:pt>
                <c:pt idx="225">
                  <c:v>299232.52055042901</c:v>
                </c:pt>
                <c:pt idx="226">
                  <c:v>300081.99819812999</c:v>
                </c:pt>
                <c:pt idx="227">
                  <c:v>300929.60080528102</c:v>
                </c:pt>
                <c:pt idx="228">
                  <c:v>301775.33784032101</c:v>
                </c:pt>
                <c:pt idx="229">
                  <c:v>302619.21869596001</c:v>
                </c:pt>
                <c:pt idx="230">
                  <c:v>303461.2526904</c:v>
                </c:pt>
                <c:pt idx="231">
                  <c:v>304301.44906776899</c:v>
                </c:pt>
                <c:pt idx="232">
                  <c:v>305139.81699932198</c:v>
                </c:pt>
                <c:pt idx="233">
                  <c:v>305976.36558361398</c:v>
                </c:pt>
                <c:pt idx="234">
                  <c:v>306811.10384788801</c:v>
                </c:pt>
                <c:pt idx="235">
                  <c:v>307644.04074833501</c:v>
                </c:pt>
                <c:pt idx="236">
                  <c:v>308475.18517126201</c:v>
                </c:pt>
                <c:pt idx="237">
                  <c:v>309304.54593328998</c:v>
                </c:pt>
                <c:pt idx="238">
                  <c:v>310132.109969154</c:v>
                </c:pt>
                <c:pt idx="239">
                  <c:v>310957.84679000801</c:v>
                </c:pt>
                <c:pt idx="240">
                  <c:v>311781.744057854</c:v>
                </c:pt>
                <c:pt idx="241">
                  <c:v>312603.81184380502</c:v>
                </c:pt>
                <c:pt idx="242">
                  <c:v>313424.06185275101</c:v>
                </c:pt>
                <c:pt idx="243">
                  <c:v>314242.50520655297</c:v>
                </c:pt>
                <c:pt idx="244">
                  <c:v>315059.15227786498</c:v>
                </c:pt>
                <c:pt idx="245">
                  <c:v>315874.013013891</c:v>
                </c:pt>
                <c:pt idx="246">
                  <c:v>316687.09721585299</c:v>
                </c:pt>
                <c:pt idx="247">
                  <c:v>317498.41453727602</c:v>
                </c:pt>
                <c:pt idx="248">
                  <c:v>318307.974548136</c:v>
                </c:pt>
                <c:pt idx="249">
                  <c:v>319115.78675628197</c:v>
                </c:pt>
                <c:pt idx="250">
                  <c:v>319921.86059657403</c:v>
                </c:pt>
                <c:pt idx="251">
                  <c:v>320726.20541625301</c:v>
                </c:pt>
                <c:pt idx="252">
                  <c:v>321528.83047159301</c:v>
                </c:pt>
                <c:pt idx="253">
                  <c:v>322329.74493068102</c:v>
                </c:pt>
                <c:pt idx="254">
                  <c:v>323128.95787717402</c:v>
                </c:pt>
                <c:pt idx="255">
                  <c:v>323926.47831155499</c:v>
                </c:pt>
                <c:pt idx="256">
                  <c:v>324722.315153178</c:v>
                </c:pt>
                <c:pt idx="257">
                  <c:v>325516.47723995702</c:v>
                </c:pt>
                <c:pt idx="258">
                  <c:v>326308.97332955798</c:v>
                </c:pt>
                <c:pt idx="259">
                  <c:v>327099.81210028898</c:v>
                </c:pt>
                <c:pt idx="260">
                  <c:v>327889.00215187098</c:v>
                </c:pt>
                <c:pt idx="261">
                  <c:v>328676.55200762599</c:v>
                </c:pt>
                <c:pt idx="262">
                  <c:v>329462.47011468699</c:v>
                </c:pt>
                <c:pt idx="263">
                  <c:v>330246.764844611</c:v>
                </c:pt>
                <c:pt idx="264">
                  <c:v>331029.44449538499</c:v>
                </c:pt>
                <c:pt idx="265">
                  <c:v>331810.51729124202</c:v>
                </c:pt>
                <c:pt idx="266">
                  <c:v>332589.99138442503</c:v>
                </c:pt>
                <c:pt idx="267">
                  <c:v>333367.87485599797</c:v>
                </c:pt>
                <c:pt idx="268">
                  <c:v>334144.17571613198</c:v>
                </c:pt>
                <c:pt idx="269">
                  <c:v>334918.901905715</c:v>
                </c:pt>
                <c:pt idx="270">
                  <c:v>335692.06129699002</c:v>
                </c:pt>
                <c:pt idx="271">
                  <c:v>336463.66169393598</c:v>
                </c:pt>
                <c:pt idx="272">
                  <c:v>337233.71083424898</c:v>
                </c:pt>
                <c:pt idx="273">
                  <c:v>338002.216388706</c:v>
                </c:pt>
                <c:pt idx="274">
                  <c:v>338769.18596320698</c:v>
                </c:pt>
                <c:pt idx="275">
                  <c:v>339534.62709887401</c:v>
                </c:pt>
                <c:pt idx="276">
                  <c:v>340298.54727324302</c:v>
                </c:pt>
                <c:pt idx="277">
                  <c:v>341060.95390080102</c:v>
                </c:pt>
                <c:pt idx="278">
                  <c:v>341821.85433361802</c:v>
                </c:pt>
                <c:pt idx="279">
                  <c:v>342581.255862683</c:v>
                </c:pt>
                <c:pt idx="280">
                  <c:v>343339.16571813298</c:v>
                </c:pt>
                <c:pt idx="281">
                  <c:v>344095.591069663</c:v>
                </c:pt>
                <c:pt idx="282">
                  <c:v>344850.53902828897</c:v>
                </c:pt>
                <c:pt idx="283">
                  <c:v>345604.01664644602</c:v>
                </c:pt>
                <c:pt idx="284">
                  <c:v>346356.030918114</c:v>
                </c:pt>
                <c:pt idx="285">
                  <c:v>347106.58878075198</c:v>
                </c:pt>
                <c:pt idx="286">
                  <c:v>347855.69711481902</c:v>
                </c:pt>
                <c:pt idx="287">
                  <c:v>348603.36274524598</c:v>
                </c:pt>
                <c:pt idx="288">
                  <c:v>349349.59244165698</c:v>
                </c:pt>
                <c:pt idx="289">
                  <c:v>350094.39291895</c:v>
                </c:pt>
                <c:pt idx="290">
                  <c:v>350837.770838528</c:v>
                </c:pt>
                <c:pt idx="291">
                  <c:v>351579.73280799203</c:v>
                </c:pt>
                <c:pt idx="292">
                  <c:v>352320.28538263601</c:v>
                </c:pt>
                <c:pt idx="293">
                  <c:v>353059.43506554601</c:v>
                </c:pt>
                <c:pt idx="294">
                  <c:v>353797.188308421</c:v>
                </c:pt>
                <c:pt idx="295">
                  <c:v>354533.55151186697</c:v>
                </c:pt>
                <c:pt idx="296">
                  <c:v>355268.53102631698</c:v>
                </c:pt>
                <c:pt idx="297">
                  <c:v>356002.13315256598</c:v>
                </c:pt>
                <c:pt idx="298">
                  <c:v>356734.36414204002</c:v>
                </c:pt>
                <c:pt idx="299">
                  <c:v>357465.23019764799</c:v>
                </c:pt>
                <c:pt idx="300">
                  <c:v>358194.73747415998</c:v>
                </c:pt>
                <c:pt idx="301">
                  <c:v>358922.89207894402</c:v>
                </c:pt>
                <c:pt idx="302">
                  <c:v>359649.70007212099</c:v>
                </c:pt>
                <c:pt idx="303">
                  <c:v>360375.16746742302</c:v>
                </c:pt>
                <c:pt idx="304">
                  <c:v>361099.30023280397</c:v>
                </c:pt>
                <c:pt idx="305">
                  <c:v>361822.10429043497</c:v>
                </c:pt>
                <c:pt idx="306">
                  <c:v>362543.58551774197</c:v>
                </c:pt>
                <c:pt idx="307">
                  <c:v>363263.74974753102</c:v>
                </c:pt>
                <c:pt idx="308">
                  <c:v>363982.60276867001</c:v>
                </c:pt>
                <c:pt idx="309">
                  <c:v>364700.15032647602</c:v>
                </c:pt>
                <c:pt idx="310">
                  <c:v>365416.39812329801</c:v>
                </c:pt>
                <c:pt idx="311">
                  <c:v>366131.351818881</c:v>
                </c:pt>
                <c:pt idx="312">
                  <c:v>366845.01703087502</c:v>
                </c:pt>
                <c:pt idx="313">
                  <c:v>367557.39933502697</c:v>
                </c:pt>
                <c:pt idx="314">
                  <c:v>368268.50426625099</c:v>
                </c:pt>
                <c:pt idx="315">
                  <c:v>368978.33731842798</c:v>
                </c:pt>
                <c:pt idx="316">
                  <c:v>369686.90394506202</c:v>
                </c:pt>
                <c:pt idx="317">
                  <c:v>370394.20955987001</c:v>
                </c:pt>
                <c:pt idx="318">
                  <c:v>371100.25953697902</c:v>
                </c:pt>
                <c:pt idx="319">
                  <c:v>371805.05921139399</c:v>
                </c:pt>
                <c:pt idx="320">
                  <c:v>372508.61387963902</c:v>
                </c:pt>
                <c:pt idx="321">
                  <c:v>373210.92879970802</c:v>
                </c:pt>
                <c:pt idx="322">
                  <c:v>373912.00919178699</c:v>
                </c:pt>
                <c:pt idx="323">
                  <c:v>374611.86023871897</c:v>
                </c:pt>
                <c:pt idx="324">
                  <c:v>375310.48708609602</c:v>
                </c:pt>
                <c:pt idx="325">
                  <c:v>376007.894842838</c:v>
                </c:pt>
                <c:pt idx="326">
                  <c:v>376704.08858152002</c:v>
                </c:pt>
                <c:pt idx="327">
                  <c:v>377399.07333891199</c:v>
                </c:pt>
                <c:pt idx="328">
                  <c:v>378092.85411588801</c:v>
                </c:pt>
                <c:pt idx="329">
                  <c:v>378785.43587838899</c:v>
                </c:pt>
                <c:pt idx="330">
                  <c:v>379476.82355717599</c:v>
                </c:pt>
                <c:pt idx="331">
                  <c:v>380167.02204884501</c:v>
                </c:pt>
                <c:pt idx="332">
                  <c:v>380856.03621548502</c:v>
                </c:pt>
                <c:pt idx="333">
                  <c:v>381543.87088546198</c:v>
                </c:pt>
                <c:pt idx="334">
                  <c:v>382230.530853718</c:v>
                </c:pt>
                <c:pt idx="335">
                  <c:v>382916.02088201197</c:v>
                </c:pt>
                <c:pt idx="336">
                  <c:v>383600.34569919499</c:v>
                </c:pt>
                <c:pt idx="337">
                  <c:v>384283.51000177499</c:v>
                </c:pt>
                <c:pt idx="338">
                  <c:v>384965.51845380798</c:v>
                </c:pt>
                <c:pt idx="339">
                  <c:v>385646.37568763801</c:v>
                </c:pt>
                <c:pt idx="340">
                  <c:v>386326.08630417299</c:v>
                </c:pt>
                <c:pt idx="341">
                  <c:v>387004.654873077</c:v>
                </c:pt>
                <c:pt idx="342">
                  <c:v>387682.08593279403</c:v>
                </c:pt>
                <c:pt idx="343">
                  <c:v>388358.38399128802</c:v>
                </c:pt>
                <c:pt idx="344">
                  <c:v>389033.553526351</c:v>
                </c:pt>
                <c:pt idx="345">
                  <c:v>389707.59898545902</c:v>
                </c:pt>
                <c:pt idx="346">
                  <c:v>390380.52478648699</c:v>
                </c:pt>
                <c:pt idx="347">
                  <c:v>391052.33531783603</c:v>
                </c:pt>
                <c:pt idx="348">
                  <c:v>391723.03493883199</c:v>
                </c:pt>
                <c:pt idx="349">
                  <c:v>392392.627979443</c:v>
                </c:pt>
                <c:pt idx="350">
                  <c:v>393061.11874170601</c:v>
                </c:pt>
                <c:pt idx="351">
                  <c:v>393728.51149858598</c:v>
                </c:pt>
                <c:pt idx="352">
                  <c:v>394394.81049544999</c:v>
                </c:pt>
                <c:pt idx="353">
                  <c:v>395060.01994975802</c:v>
                </c:pt>
                <c:pt idx="354">
                  <c:v>395724.14405122201</c:v>
                </c:pt>
                <c:pt idx="355">
                  <c:v>396387.186962337</c:v>
                </c:pt>
                <c:pt idx="356">
                  <c:v>397049.15281864902</c:v>
                </c:pt>
                <c:pt idx="357">
                  <c:v>397710.04572893801</c:v>
                </c:pt>
                <c:pt idx="358">
                  <c:v>398369.86977515602</c:v>
                </c:pt>
                <c:pt idx="359">
                  <c:v>399028.629013139</c:v>
                </c:pt>
                <c:pt idx="360">
                  <c:v>399686.32747284701</c:v>
                </c:pt>
                <c:pt idx="361">
                  <c:v>400342.96915810002</c:v>
                </c:pt>
                <c:pt idx="362">
                  <c:v>400998.55804737698</c:v>
                </c:pt>
                <c:pt idx="363">
                  <c:v>401653.09809374198</c:v>
                </c:pt>
                <c:pt idx="364">
                  <c:v>402306.59322517301</c:v>
                </c:pt>
                <c:pt idx="365">
                  <c:v>402959.04734452901</c:v>
                </c:pt>
                <c:pt idx="366">
                  <c:v>403610.46433045401</c:v>
                </c:pt>
                <c:pt idx="367">
                  <c:v>404260.84803684597</c:v>
                </c:pt>
                <c:pt idx="368">
                  <c:v>404910.20229359</c:v>
                </c:pt>
                <c:pt idx="369">
                  <c:v>405558.5309062</c:v>
                </c:pt>
                <c:pt idx="370">
                  <c:v>406205.83765691798</c:v>
                </c:pt>
                <c:pt idx="371">
                  <c:v>406852.126304137</c:v>
                </c:pt>
                <c:pt idx="372">
                  <c:v>407497.400582943</c:v>
                </c:pt>
                <c:pt idx="373">
                  <c:v>408141.66420540499</c:v>
                </c:pt>
                <c:pt idx="374">
                  <c:v>408784.92086036998</c:v>
                </c:pt>
                <c:pt idx="375">
                  <c:v>409427.17421421898</c:v>
                </c:pt>
                <c:pt idx="376">
                  <c:v>410068.42791074398</c:v>
                </c:pt>
                <c:pt idx="377">
                  <c:v>410708.68557139102</c:v>
                </c:pt>
                <c:pt idx="378">
                  <c:v>411347.95079533203</c:v>
                </c:pt>
                <c:pt idx="379">
                  <c:v>411986.22716008802</c:v>
                </c:pt>
                <c:pt idx="380">
                  <c:v>412623.51822112699</c:v>
                </c:pt>
                <c:pt idx="381">
                  <c:v>413259.82751263201</c:v>
                </c:pt>
                <c:pt idx="382">
                  <c:v>413895.15854718501</c:v>
                </c:pt>
                <c:pt idx="383">
                  <c:v>414529.51481626398</c:v>
                </c:pt>
                <c:pt idx="384">
                  <c:v>415162.89979045402</c:v>
                </c:pt>
                <c:pt idx="385">
                  <c:v>415795.31691930903</c:v>
                </c:pt>
                <c:pt idx="386">
                  <c:v>416426.76963191899</c:v>
                </c:pt>
                <c:pt idx="387">
                  <c:v>417057.261336973</c:v>
                </c:pt>
                <c:pt idx="388">
                  <c:v>417686.79542251601</c:v>
                </c:pt>
                <c:pt idx="389">
                  <c:v>418315.37525683199</c:v>
                </c:pt>
                <c:pt idx="390">
                  <c:v>418943.004188027</c:v>
                </c:pt>
                <c:pt idx="391">
                  <c:v>419569.68554475001</c:v>
                </c:pt>
                <c:pt idx="392">
                  <c:v>420195.42263576097</c:v>
                </c:pt>
                <c:pt idx="393">
                  <c:v>420820.21875024698</c:v>
                </c:pt>
                <c:pt idx="394">
                  <c:v>421444.07715864998</c:v>
                </c:pt>
                <c:pt idx="395">
                  <c:v>422067.00111179199</c:v>
                </c:pt>
                <c:pt idx="396">
                  <c:v>422688.99384168698</c:v>
                </c:pt>
                <c:pt idx="397">
                  <c:v>423310.05856172199</c:v>
                </c:pt>
                <c:pt idx="398">
                  <c:v>423930.19846634998</c:v>
                </c:pt>
                <c:pt idx="399">
                  <c:v>424549.41673176299</c:v>
                </c:pt>
                <c:pt idx="400">
                  <c:v>425167.71651580499</c:v>
                </c:pt>
                <c:pt idx="401">
                  <c:v>425785.1009581</c:v>
                </c:pt>
                <c:pt idx="402">
                  <c:v>426401.57318009599</c:v>
                </c:pt>
                <c:pt idx="403">
                  <c:v>427017.13628560997</c:v>
                </c:pt>
                <c:pt idx="404">
                  <c:v>427631.79336064903</c:v>
                </c:pt>
                <c:pt idx="405">
                  <c:v>428245.547473507</c:v>
                </c:pt>
                <c:pt idx="406">
                  <c:v>428858.40167512698</c:v>
                </c:pt>
                <c:pt idx="407">
                  <c:v>429470.35899932397</c:v>
                </c:pt>
                <c:pt idx="408">
                  <c:v>430081.422462288</c:v>
                </c:pt>
                <c:pt idx="409">
                  <c:v>430691.59506371798</c:v>
                </c:pt>
                <c:pt idx="410">
                  <c:v>431300.87978608202</c:v>
                </c:pt>
                <c:pt idx="411">
                  <c:v>431909.27959518001</c:v>
                </c:pt>
                <c:pt idx="412">
                  <c:v>432516.79744032898</c:v>
                </c:pt>
                <c:pt idx="413">
                  <c:v>433123.43625406298</c:v>
                </c:pt>
                <c:pt idx="414">
                  <c:v>433729.198952762</c:v>
                </c:pt>
                <c:pt idx="415">
                  <c:v>434334.08843681897</c:v>
                </c:pt>
                <c:pt idx="416">
                  <c:v>434938.10759027302</c:v>
                </c:pt>
                <c:pt idx="417">
                  <c:v>435541.25928098598</c:v>
                </c:pt>
                <c:pt idx="418">
                  <c:v>436143.54636134399</c:v>
                </c:pt>
                <c:pt idx="419">
                  <c:v>436744.97166816401</c:v>
                </c:pt>
                <c:pt idx="420">
                  <c:v>437345.53802214499</c:v>
                </c:pt>
                <c:pt idx="421">
                  <c:v>437945.24822881003</c:v>
                </c:pt>
                <c:pt idx="422">
                  <c:v>438544.10507846897</c:v>
                </c:pt>
                <c:pt idx="423">
                  <c:v>439142.11134600302</c:v>
                </c:pt>
                <c:pt idx="424">
                  <c:v>439739.26979141502</c:v>
                </c:pt>
                <c:pt idx="425">
                  <c:v>440335.58315933897</c:v>
                </c:pt>
                <c:pt idx="426">
                  <c:v>440931.05417999701</c:v>
                </c:pt>
                <c:pt idx="427">
                  <c:v>441525.68556845502</c:v>
                </c:pt>
                <c:pt idx="428">
                  <c:v>442119.48002551601</c:v>
                </c:pt>
                <c:pt idx="429">
                  <c:v>442712.44023710798</c:v>
                </c:pt>
                <c:pt idx="430">
                  <c:v>443304.56887506403</c:v>
                </c:pt>
                <c:pt idx="431">
                  <c:v>443895.86859673198</c:v>
                </c:pt>
                <c:pt idx="432">
                  <c:v>444486.3420452</c:v>
                </c:pt>
                <c:pt idx="433">
                  <c:v>445075.99184963998</c:v>
                </c:pt>
                <c:pt idx="434">
                  <c:v>445664.820625133</c:v>
                </c:pt>
                <c:pt idx="435">
                  <c:v>446252.83097295603</c:v>
                </c:pt>
                <c:pt idx="436">
                  <c:v>446840.02548062499</c:v>
                </c:pt>
                <c:pt idx="437">
                  <c:v>447426.40672193997</c:v>
                </c:pt>
                <c:pt idx="438">
                  <c:v>448011.97725717101</c:v>
                </c:pt>
                <c:pt idx="439">
                  <c:v>448596.73963317502</c:v>
                </c:pt>
                <c:pt idx="440">
                  <c:v>449180.69638335198</c:v>
                </c:pt>
                <c:pt idx="441">
                  <c:v>449763.850027924</c:v>
                </c:pt>
                <c:pt idx="442">
                  <c:v>450346.203074007</c:v>
                </c:pt>
                <c:pt idx="443">
                  <c:v>450927.758015525</c:v>
                </c:pt>
                <c:pt idx="444">
                  <c:v>451508.517333492</c:v>
                </c:pt>
                <c:pt idx="445">
                  <c:v>452088.48349615699</c:v>
                </c:pt>
                <c:pt idx="446">
                  <c:v>452667.65895898402</c:v>
                </c:pt>
                <c:pt idx="447">
                  <c:v>453246.04616445798</c:v>
                </c:pt>
                <c:pt idx="448">
                  <c:v>453823.64754304598</c:v>
                </c:pt>
                <c:pt idx="449">
                  <c:v>454400.46551213099</c:v>
                </c:pt>
                <c:pt idx="450">
                  <c:v>454976.502477167</c:v>
                </c:pt>
                <c:pt idx="451">
                  <c:v>455551.76083118003</c:v>
                </c:pt>
                <c:pt idx="452">
                  <c:v>456126.24295465398</c:v>
                </c:pt>
                <c:pt idx="453">
                  <c:v>456699.951216552</c:v>
                </c:pt>
                <c:pt idx="454">
                  <c:v>457272.88797324302</c:v>
                </c:pt>
                <c:pt idx="455">
                  <c:v>457845.05556940997</c:v>
                </c:pt>
                <c:pt idx="456">
                  <c:v>458416.45633792499</c:v>
                </c:pt>
                <c:pt idx="457">
                  <c:v>458987.09259971802</c:v>
                </c:pt>
                <c:pt idx="458">
                  <c:v>459556.966664012</c:v>
                </c:pt>
                <c:pt idx="459">
                  <c:v>460126.08082866098</c:v>
                </c:pt>
                <c:pt idx="460">
                  <c:v>460694.43737984903</c:v>
                </c:pt>
                <c:pt idx="461">
                  <c:v>461262.03859220399</c:v>
                </c:pt>
                <c:pt idx="462">
                  <c:v>461828.886729235</c:v>
                </c:pt>
                <c:pt idx="463">
                  <c:v>462394.98404296098</c:v>
                </c:pt>
                <c:pt idx="464">
                  <c:v>462960.33277431398</c:v>
                </c:pt>
                <c:pt idx="465">
                  <c:v>463524.935152983</c:v>
                </c:pt>
                <c:pt idx="466">
                  <c:v>464088.793397912</c:v>
                </c:pt>
                <c:pt idx="467">
                  <c:v>464651.90971675102</c:v>
                </c:pt>
                <c:pt idx="468">
                  <c:v>465214.28630638297</c:v>
                </c:pt>
                <c:pt idx="469">
                  <c:v>465775.925353017</c:v>
                </c:pt>
                <c:pt idx="470">
                  <c:v>466336.82903184701</c:v>
                </c:pt>
                <c:pt idx="471">
                  <c:v>466896.99950768298</c:v>
                </c:pt>
                <c:pt idx="472">
                  <c:v>467456.43893473299</c:v>
                </c:pt>
                <c:pt idx="473">
                  <c:v>468015.14945636701</c:v>
                </c:pt>
                <c:pt idx="474">
                  <c:v>468573.13320598699</c:v>
                </c:pt>
                <c:pt idx="475">
                  <c:v>469130.39230626402</c:v>
                </c:pt>
                <c:pt idx="476">
                  <c:v>469686.928869878</c:v>
                </c:pt>
                <c:pt idx="477">
                  <c:v>470242.74499889102</c:v>
                </c:pt>
                <c:pt idx="478">
                  <c:v>470797.84278576</c:v>
                </c:pt>
                <c:pt idx="479">
                  <c:v>471352.22431231098</c:v>
                </c:pt>
                <c:pt idx="480">
                  <c:v>471905.89165084501</c:v>
                </c:pt>
                <c:pt idx="481">
                  <c:v>472458.84686335002</c:v>
                </c:pt>
                <c:pt idx="482">
                  <c:v>473011.092001896</c:v>
                </c:pt>
                <c:pt idx="483">
                  <c:v>473562.62910936598</c:v>
                </c:pt>
                <c:pt idx="484">
                  <c:v>474113.460218138</c:v>
                </c:pt>
                <c:pt idx="485">
                  <c:v>474663.58735136699</c:v>
                </c:pt>
                <c:pt idx="486">
                  <c:v>475213.01252255798</c:v>
                </c:pt>
                <c:pt idx="487">
                  <c:v>475761.737735481</c:v>
                </c:pt>
                <c:pt idx="488">
                  <c:v>476309.76498453598</c:v>
                </c:pt>
                <c:pt idx="489">
                  <c:v>476857.09625488002</c:v>
                </c:pt>
                <c:pt idx="490">
                  <c:v>477403.73352204898</c:v>
                </c:pt>
                <c:pt idx="491">
                  <c:v>477949.67875250702</c:v>
                </c:pt>
                <c:pt idx="492">
                  <c:v>478494.933903381</c:v>
                </c:pt>
                <c:pt idx="493">
                  <c:v>479039.500922509</c:v>
                </c:pt>
                <c:pt idx="494">
                  <c:v>479583.381748949</c:v>
                </c:pt>
                <c:pt idx="495">
                  <c:v>480126.578312431</c:v>
                </c:pt>
                <c:pt idx="496">
                  <c:v>480669.09253370401</c:v>
                </c:pt>
                <c:pt idx="497">
                  <c:v>481210.92632502702</c:v>
                </c:pt>
                <c:pt idx="498">
                  <c:v>481752.08158931899</c:v>
                </c:pt>
                <c:pt idx="499">
                  <c:v>482292.56022074801</c:v>
                </c:pt>
                <c:pt idx="500">
                  <c:v>482832.364104954</c:v>
                </c:pt>
                <c:pt idx="501">
                  <c:v>482832.364104954</c:v>
                </c:pt>
                <c:pt idx="502">
                  <c:v>693784.81283032196</c:v>
                </c:pt>
                <c:pt idx="503">
                  <c:v>838519.24462600704</c:v>
                </c:pt>
                <c:pt idx="504">
                  <c:v>947709.63808087504</c:v>
                </c:pt>
                <c:pt idx="505">
                  <c:v>1035314.93564671</c:v>
                </c:pt>
                <c:pt idx="506">
                  <c:v>1108756.2311545501</c:v>
                </c:pt>
                <c:pt idx="507">
                  <c:v>1172114.2064161999</c:v>
                </c:pt>
                <c:pt idx="508">
                  <c:v>1227788.1127113199</c:v>
                </c:pt>
                <c:pt idx="509">
                  <c:v>1277364.66770484</c:v>
                </c:pt>
                <c:pt idx="510">
                  <c:v>1321991.1196800801</c:v>
                </c:pt>
                <c:pt idx="511">
                  <c:v>1362533.50380909</c:v>
                </c:pt>
                <c:pt idx="512">
                  <c:v>1399657.45982277</c:v>
                </c:pt>
                <c:pt idx="513">
                  <c:v>1433880.6332998499</c:v>
                </c:pt>
                <c:pt idx="514">
                  <c:v>1465610.6619221501</c:v>
                </c:pt>
                <c:pt idx="515">
                  <c:v>1495172.9719470099</c:v>
                </c:pt>
                <c:pt idx="516">
                  <c:v>1522830.8225384599</c:v>
                </c:pt>
                <c:pt idx="517">
                  <c:v>1548799.69862229</c:v>
                </c:pt>
                <c:pt idx="518">
                  <c:v>1573257.7576154501</c:v>
                </c:pt>
                <c:pt idx="519">
                  <c:v>1596353.56111523</c:v>
                </c:pt>
                <c:pt idx="520">
                  <c:v>1618211.9194521499</c:v>
                </c:pt>
                <c:pt idx="521">
                  <c:v>1638938.3950189899</c:v>
                </c:pt>
                <c:pt idx="522">
                  <c:v>1658622.83010409</c:v>
                </c:pt>
                <c:pt idx="523">
                  <c:v>1677342.1516624</c:v>
                </c:pt>
                <c:pt idx="524">
                  <c:v>1695189.63556587</c:v>
                </c:pt>
                <c:pt idx="525">
                  <c:v>1712234.99046138</c:v>
                </c:pt>
                <c:pt idx="526">
                  <c:v>1728535.90092262</c:v>
                </c:pt>
                <c:pt idx="527">
                  <c:v>1744143.3696961601</c:v>
                </c:pt>
                <c:pt idx="528">
                  <c:v>1759103.49534429</c:v>
                </c:pt>
                <c:pt idx="529">
                  <c:v>1773458.0469959599</c:v>
                </c:pt>
                <c:pt idx="530">
                  <c:v>1787244.82334565</c:v>
                </c:pt>
                <c:pt idx="531">
                  <c:v>1800498.05065609</c:v>
                </c:pt>
                <c:pt idx="532">
                  <c:v>1813248.7943683099</c:v>
                </c:pt>
                <c:pt idx="533">
                  <c:v>1825525.3403044799</c:v>
                </c:pt>
                <c:pt idx="534">
                  <c:v>1837353.5271437301</c:v>
                </c:pt>
                <c:pt idx="535">
                  <c:v>1848757.0307052601</c:v>
                </c:pt>
                <c:pt idx="536">
                  <c:v>1859757.6457512099</c:v>
                </c:pt>
                <c:pt idx="537">
                  <c:v>1870375.4080548401</c:v>
                </c:pt>
                <c:pt idx="538">
                  <c:v>1880628.8092699901</c:v>
                </c:pt>
                <c:pt idx="539">
                  <c:v>1890534.9844179</c:v>
                </c:pt>
                <c:pt idx="540">
                  <c:v>1900109.8521896801</c:v>
                </c:pt>
                <c:pt idx="541">
                  <c:v>1909368.2274851601</c:v>
                </c:pt>
                <c:pt idx="542">
                  <c:v>1918323.9227763801</c:v>
                </c:pt>
                <c:pt idx="543">
                  <c:v>1926989.8423261</c:v>
                </c:pt>
                <c:pt idx="544">
                  <c:v>1935378.0675595</c:v>
                </c:pt>
                <c:pt idx="545">
                  <c:v>1943499.93251222</c:v>
                </c:pt>
                <c:pt idx="546">
                  <c:v>1951366.0902144699</c:v>
                </c:pt>
                <c:pt idx="547">
                  <c:v>1958986.5715987801</c:v>
                </c:pt>
                <c:pt idx="548">
                  <c:v>1966370.8382252101</c:v>
                </c:pt>
                <c:pt idx="549">
                  <c:v>1973527.8296337801</c:v>
                </c:pt>
                <c:pt idx="550">
                  <c:v>1980466.0058993699</c:v>
                </c:pt>
                <c:pt idx="551">
                  <c:v>1987193.38589157</c:v>
                </c:pt>
                <c:pt idx="552">
                  <c:v>1993717.58173321</c:v>
                </c:pt>
                <c:pt idx="553">
                  <c:v>2000045.8299013099</c:v>
                </c:pt>
                <c:pt idx="554">
                  <c:v>2006185.01935801</c:v>
                </c:pt>
                <c:pt idx="555">
                  <c:v>2012141.7170407299</c:v>
                </c:pt>
                <c:pt idx="556">
                  <c:v>2017922.1907677399</c:v>
                </c:pt>
                <c:pt idx="557">
                  <c:v>2023532.4307083699</c:v>
                </c:pt>
                <c:pt idx="558">
                  <c:v>2028978.1685084701</c:v>
                </c:pt>
                <c:pt idx="559">
                  <c:v>2034264.8944725399</c:v>
                </c:pt>
                <c:pt idx="560">
                  <c:v>2039397.8734013999</c:v>
                </c:pt>
                <c:pt idx="561">
                  <c:v>2044382.1592609801</c:v>
                </c:pt>
                <c:pt idx="562">
                  <c:v>2049222.60861815</c:v>
                </c:pt>
                <c:pt idx="563">
                  <c:v>2053923.8928669</c:v>
                </c:pt>
                <c:pt idx="564">
                  <c:v>2058490.50940988</c:v>
                </c:pt>
                <c:pt idx="565">
                  <c:v>2062926.7919626399</c:v>
                </c:pt>
                <c:pt idx="566">
                  <c:v>2067236.92006761</c:v>
                </c:pt>
                <c:pt idx="567">
                  <c:v>2071424.92786399</c:v>
                </c:pt>
                <c:pt idx="568">
                  <c:v>2075494.71216426</c:v>
                </c:pt>
                <c:pt idx="569">
                  <c:v>2079450.0399116001</c:v>
                </c:pt>
                <c:pt idx="570">
                  <c:v>2083294.5550802599</c:v>
                </c:pt>
                <c:pt idx="571">
                  <c:v>2087031.78507203</c:v>
                </c:pt>
                <c:pt idx="572">
                  <c:v>2090665.1466471101</c:v>
                </c:pt>
                <c:pt idx="573">
                  <c:v>2094197.95142693</c:v>
                </c:pt>
                <c:pt idx="574">
                  <c:v>2097633.4110087999</c:v>
                </c:pt>
                <c:pt idx="575">
                  <c:v>2100974.6417255099</c:v>
                </c:pt>
                <c:pt idx="576">
                  <c:v>2104224.6690805499</c:v>
                </c:pt>
                <c:pt idx="577">
                  <c:v>2107386.4318862902</c:v>
                </c:pt>
                <c:pt idx="578">
                  <c:v>2110462.78612726</c:v>
                </c:pt>
                <c:pt idx="579">
                  <c:v>2113456.5085735898</c:v>
                </c:pt>
                <c:pt idx="580">
                  <c:v>2116370.3001635498</c:v>
                </c:pt>
                <c:pt idx="581">
                  <c:v>2119206.7891761698</c:v>
                </c:pt>
                <c:pt idx="582">
                  <c:v>2121968.53420746</c:v>
                </c:pt>
                <c:pt idx="583">
                  <c:v>2124658.0269688498</c:v>
                </c:pt>
                <c:pt idx="584">
                  <c:v>2127277.6949206199</c:v>
                </c:pt>
                <c:pt idx="585">
                  <c:v>2129829.9037541999</c:v>
                </c:pt>
                <c:pt idx="586">
                  <c:v>2132316.9597329199</c:v>
                </c:pt>
                <c:pt idx="587">
                  <c:v>2134741.1119063701</c:v>
                </c:pt>
                <c:pt idx="588">
                  <c:v>2137104.5542037901</c:v>
                </c:pt>
                <c:pt idx="589">
                  <c:v>2139409.4274195</c:v>
                </c:pt>
                <c:pt idx="590">
                  <c:v>2141657.8210950401</c:v>
                </c:pt>
                <c:pt idx="591">
                  <c:v>2143851.7753105098</c:v>
                </c:pt>
                <c:pt idx="592">
                  <c:v>2145993.2823872799</c:v>
                </c:pt>
                <c:pt idx="593">
                  <c:v>2148084.2885123701</c:v>
                </c:pt>
                <c:pt idx="594">
                  <c:v>2150126.6952881701</c:v>
                </c:pt>
                <c:pt idx="595">
                  <c:v>2152122.3612152999</c:v>
                </c:pt>
                <c:pt idx="596">
                  <c:v>2154073.1031116098</c:v>
                </c:pt>
                <c:pt idx="597">
                  <c:v>2155980.6974730399</c:v>
                </c:pt>
                <c:pt idx="598">
                  <c:v>2157846.88178185</c:v>
                </c:pt>
                <c:pt idx="599">
                  <c:v>2159673.3557635401</c:v>
                </c:pt>
                <c:pt idx="600">
                  <c:v>2161461.7825992899</c:v>
                </c:pt>
                <c:pt idx="601">
                  <c:v>2163213.79009538</c:v>
                </c:pt>
                <c:pt idx="602">
                  <c:v>2164930.9718134301</c:v>
                </c:pt>
                <c:pt idx="603">
                  <c:v>2166614.8881654199</c:v>
                </c:pt>
                <c:pt idx="604">
                  <c:v>2168267.0674736002</c:v>
                </c:pt>
                <c:pt idx="605">
                  <c:v>2169889.0070022498</c:v>
                </c:pt>
                <c:pt idx="606">
                  <c:v>2171482.1739587998</c:v>
                </c:pt>
                <c:pt idx="607">
                  <c:v>2173048.0064710402</c:v>
                </c:pt>
                <c:pt idx="608">
                  <c:v>2174587.9145387602</c:v>
                </c:pt>
                <c:pt idx="609">
                  <c:v>2176103.2809656798</c:v>
                </c:pt>
                <c:pt idx="610">
                  <c:v>2177595.4622692</c:v>
                </c:pt>
                <c:pt idx="611">
                  <c:v>2179065.7895741402</c:v>
                </c:pt>
                <c:pt idx="612">
                  <c:v>2180514.7837086199</c:v>
                </c:pt>
                <c:pt idx="613">
                  <c:v>2181943.57922742</c:v>
                </c:pt>
                <c:pt idx="614">
                  <c:v>2183353.8259363002</c:v>
                </c:pt>
                <c:pt idx="615">
                  <c:v>2184746.9332489902</c:v>
                </c:pt>
                <c:pt idx="616">
                  <c:v>2186124.1389366402</c:v>
                </c:pt>
                <c:pt idx="617">
                  <c:v>2187486.6030648099</c:v>
                </c:pt>
                <c:pt idx="618">
                  <c:v>2188835.4553668802</c:v>
                </c:pt>
                <c:pt idx="619">
                  <c:v>2190171.8087782101</c:v>
                </c:pt>
                <c:pt idx="620">
                  <c:v>2191496.7598469998</c:v>
                </c:pt>
                <c:pt idx="621">
                  <c:v>2192811.3868619399</c:v>
                </c:pt>
                <c:pt idx="622">
                  <c:v>2194116.7488678601</c:v>
                </c:pt>
                <c:pt idx="623">
                  <c:v>2195413.88564162</c:v>
                </c:pt>
                <c:pt idx="624">
                  <c:v>2196703.81819002</c:v>
                </c:pt>
                <c:pt idx="625">
                  <c:v>2197987.5490958998</c:v>
                </c:pt>
                <c:pt idx="626">
                  <c:v>2199266.0630706302</c:v>
                </c:pt>
                <c:pt idx="627">
                  <c:v>2200540.32747284</c:v>
                </c:pt>
                <c:pt idx="628">
                  <c:v>2201811.29274145</c:v>
                </c:pt>
                <c:pt idx="629">
                  <c:v>2203079.8927853401</c:v>
                </c:pt>
                <c:pt idx="630">
                  <c:v>2204347.0453686402</c:v>
                </c:pt>
                <c:pt idx="631">
                  <c:v>2205613.6524948399</c:v>
                </c:pt>
                <c:pt idx="632">
                  <c:v>2206880.6007902399</c:v>
                </c:pt>
                <c:pt idx="633">
                  <c:v>2208148.7618692298</c:v>
                </c:pt>
                <c:pt idx="634">
                  <c:v>2209418.9926943602</c:v>
                </c:pt>
                <c:pt idx="635">
                  <c:v>2210692.1359215602</c:v>
                </c:pt>
                <c:pt idx="636">
                  <c:v>2211969.02023427</c:v>
                </c:pt>
                <c:pt idx="637">
                  <c:v>2213250.4606726202</c:v>
                </c:pt>
                <c:pt idx="638">
                  <c:v>2214537.2589514302</c:v>
                </c:pt>
                <c:pt idx="639">
                  <c:v>2215830.2037733099</c:v>
                </c:pt>
                <c:pt idx="640">
                  <c:v>2217130.0711300401</c:v>
                </c:pt>
                <c:pt idx="641">
                  <c:v>2218437.62459807</c:v>
                </c:pt>
                <c:pt idx="642">
                  <c:v>2219753.6156255999</c:v>
                </c:pt>
                <c:pt idx="643">
                  <c:v>2221078.7838130202</c:v>
                </c:pt>
                <c:pt idx="644">
                  <c:v>2222413.8571861601</c:v>
                </c:pt>
                <c:pt idx="645">
                  <c:v>2223759.5524633098</c:v>
                </c:pt>
                <c:pt idx="646">
                  <c:v>2225116.5753153199</c:v>
                </c:pt>
                <c:pt idx="647">
                  <c:v>2226485.6206191098</c:v>
                </c:pt>
                <c:pt idx="648">
                  <c:v>2227867.3727060999</c:v>
                </c:pt>
                <c:pt idx="649">
                  <c:v>2229262.50560372</c:v>
                </c:pt>
                <c:pt idx="650">
                  <c:v>2230671.6832721001</c:v>
                </c:pt>
                <c:pt idx="651">
                  <c:v>2232095.5598355699</c:v>
                </c:pt>
                <c:pt idx="652">
                  <c:v>2233534.7798071699</c:v>
                </c:pt>
                <c:pt idx="653">
                  <c:v>2234989.9783104202</c:v>
                </c:pt>
                <c:pt idx="654">
                  <c:v>2236461.7812950602</c:v>
                </c:pt>
                <c:pt idx="655">
                  <c:v>2237950.8057468999</c:v>
                </c:pt>
                <c:pt idx="656">
                  <c:v>2239457.6598951998</c:v>
                </c:pt>
                <c:pt idx="657">
                  <c:v>2240982.9434132902</c:v>
                </c:pt>
                <c:pt idx="658">
                  <c:v>2242527.2476181602</c:v>
                </c:pt>
                <c:pt idx="659">
                  <c:v>2244091.1556619601</c:v>
                </c:pt>
                <c:pt idx="660">
                  <c:v>2245675.2427218701</c:v>
                </c:pt>
                <c:pt idx="661">
                  <c:v>2247280.0761848101</c:v>
                </c:pt>
                <c:pt idx="662">
                  <c:v>2248906.2158306302</c:v>
                </c:pt>
                <c:pt idx="663">
                  <c:v>2250554.2140081599</c:v>
                </c:pt>
                <c:pt idx="664">
                  <c:v>2252224.6158097</c:v>
                </c:pt>
                <c:pt idx="665">
                  <c:v>2254583.3750668801</c:v>
                </c:pt>
                <c:pt idx="666">
                  <c:v>2255237.68974692</c:v>
                </c:pt>
                <c:pt idx="667">
                  <c:v>2255891.4268152402</c:v>
                </c:pt>
                <c:pt idx="668">
                  <c:v>2256544.61427671</c:v>
                </c:pt>
                <c:pt idx="669">
                  <c:v>2257197.2508548601</c:v>
                </c:pt>
                <c:pt idx="670">
                  <c:v>2257849.3364495598</c:v>
                </c:pt>
                <c:pt idx="671">
                  <c:v>2258500.8731670999</c:v>
                </c:pt>
                <c:pt idx="672">
                  <c:v>2259151.8642844502</c:v>
                </c:pt>
                <c:pt idx="673">
                  <c:v>2259802.3133920599</c:v>
                </c:pt>
                <c:pt idx="674">
                  <c:v>2260452.2240365399</c:v>
                </c:pt>
                <c:pt idx="675">
                  <c:v>2261101.5996497599</c:v>
                </c:pt>
                <c:pt idx="676">
                  <c:v>2261750.4435809599</c:v>
                </c:pt>
                <c:pt idx="677">
                  <c:v>2262398.7590967999</c:v>
                </c:pt>
                <c:pt idx="678">
                  <c:v>2263046.5494070202</c:v>
                </c:pt>
                <c:pt idx="679">
                  <c:v>2263693.8176787202</c:v>
                </c:pt>
                <c:pt idx="680">
                  <c:v>2264340.56703672</c:v>
                </c:pt>
                <c:pt idx="681">
                  <c:v>2264986.8005603901</c:v>
                </c:pt>
                <c:pt idx="682">
                  <c:v>2265632.5212827399</c:v>
                </c:pt>
                <c:pt idx="683">
                  <c:v>2266277.7321920302</c:v>
                </c:pt>
                <c:pt idx="684">
                  <c:v>2266922.4362339098</c:v>
                </c:pt>
                <c:pt idx="685">
                  <c:v>2267566.6363129402</c:v>
                </c:pt>
                <c:pt idx="686">
                  <c:v>2268210.3352941498</c:v>
                </c:pt>
                <c:pt idx="687">
                  <c:v>2268853.5360040599</c:v>
                </c:pt>
                <c:pt idx="688">
                  <c:v>2269496.2412317302</c:v>
                </c:pt>
                <c:pt idx="689">
                  <c:v>2270138.4537299201</c:v>
                </c:pt>
                <c:pt idx="690">
                  <c:v>2270780.1762164598</c:v>
                </c:pt>
                <c:pt idx="691">
                  <c:v>2271421.4113754602</c:v>
                </c:pt>
                <c:pt idx="692">
                  <c:v>2272062.1618584902</c:v>
                </c:pt>
                <c:pt idx="693">
                  <c:v>2272702.4302856498</c:v>
                </c:pt>
                <c:pt idx="694">
                  <c:v>2273342.21924674</c:v>
                </c:pt>
                <c:pt idx="695">
                  <c:v>2273981.5313023501</c:v>
                </c:pt>
                <c:pt idx="696">
                  <c:v>2274620.3689850401</c:v>
                </c:pt>
                <c:pt idx="697">
                  <c:v>2275258.7348003499</c:v>
                </c:pt>
                <c:pt idx="698">
                  <c:v>2275896.6312279101</c:v>
                </c:pt>
                <c:pt idx="699">
                  <c:v>2276534.06072246</c:v>
                </c:pt>
                <c:pt idx="700">
                  <c:v>2277171.0257149301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2-4AD0-A349-6D366CDE40F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Sheet1!$D$2:$D$701</c:f>
              <c:numCache>
                <c:formatCode>General</c:formatCode>
                <c:ptCount val="700"/>
                <c:pt idx="0">
                  <c:v>1.9000999999999999</c:v>
                </c:pt>
                <c:pt idx="1">
                  <c:v>5.5060000000000002</c:v>
                </c:pt>
                <c:pt idx="2">
                  <c:v>6.5534999999999997</c:v>
                </c:pt>
                <c:pt idx="3">
                  <c:v>7.2773000000000003</c:v>
                </c:pt>
                <c:pt idx="4">
                  <c:v>7.8509000000000002</c:v>
                </c:pt>
                <c:pt idx="5">
                  <c:v>8.3337000000000003</c:v>
                </c:pt>
                <c:pt idx="6">
                  <c:v>8.7675999999999998</c:v>
                </c:pt>
                <c:pt idx="7">
                  <c:v>9.1514000000000006</c:v>
                </c:pt>
                <c:pt idx="8">
                  <c:v>9.4972999999999992</c:v>
                </c:pt>
                <c:pt idx="9">
                  <c:v>9.8132999999999999</c:v>
                </c:pt>
                <c:pt idx="10">
                  <c:v>10.105</c:v>
                </c:pt>
                <c:pt idx="11">
                  <c:v>10.377000000000001</c:v>
                </c:pt>
                <c:pt idx="12">
                  <c:v>10.632</c:v>
                </c:pt>
                <c:pt idx="13">
                  <c:v>10.871</c:v>
                </c:pt>
                <c:pt idx="14">
                  <c:v>11.098000000000001</c:v>
                </c:pt>
                <c:pt idx="15">
                  <c:v>11.314</c:v>
                </c:pt>
                <c:pt idx="16">
                  <c:v>11.519</c:v>
                </c:pt>
                <c:pt idx="17">
                  <c:v>11.715</c:v>
                </c:pt>
                <c:pt idx="18">
                  <c:v>11.903</c:v>
                </c:pt>
                <c:pt idx="19">
                  <c:v>12.084</c:v>
                </c:pt>
                <c:pt idx="20">
                  <c:v>12.257999999999999</c:v>
                </c:pt>
                <c:pt idx="21">
                  <c:v>12.425000000000001</c:v>
                </c:pt>
                <c:pt idx="22">
                  <c:v>12.587</c:v>
                </c:pt>
                <c:pt idx="23">
                  <c:v>12.743</c:v>
                </c:pt>
                <c:pt idx="24">
                  <c:v>12.895</c:v>
                </c:pt>
                <c:pt idx="25">
                  <c:v>13.042</c:v>
                </c:pt>
                <c:pt idx="26">
                  <c:v>13.185</c:v>
                </c:pt>
                <c:pt idx="27">
                  <c:v>13.324</c:v>
                </c:pt>
                <c:pt idx="28">
                  <c:v>13.459</c:v>
                </c:pt>
                <c:pt idx="29">
                  <c:v>13.59</c:v>
                </c:pt>
                <c:pt idx="30">
                  <c:v>13.718999999999999</c:v>
                </c:pt>
                <c:pt idx="31">
                  <c:v>13.843999999999999</c:v>
                </c:pt>
                <c:pt idx="32">
                  <c:v>13.965999999999999</c:v>
                </c:pt>
                <c:pt idx="33">
                  <c:v>14.085000000000001</c:v>
                </c:pt>
                <c:pt idx="34">
                  <c:v>14.202</c:v>
                </c:pt>
                <c:pt idx="35">
                  <c:v>14.316000000000001</c:v>
                </c:pt>
                <c:pt idx="36">
                  <c:v>14.428000000000001</c:v>
                </c:pt>
                <c:pt idx="37">
                  <c:v>14.538</c:v>
                </c:pt>
                <c:pt idx="38">
                  <c:v>14.645</c:v>
                </c:pt>
                <c:pt idx="39">
                  <c:v>14.75</c:v>
                </c:pt>
                <c:pt idx="40">
                  <c:v>14.853</c:v>
                </c:pt>
                <c:pt idx="41">
                  <c:v>14.955</c:v>
                </c:pt>
                <c:pt idx="42">
                  <c:v>15.054</c:v>
                </c:pt>
                <c:pt idx="43">
                  <c:v>15.151999999999999</c:v>
                </c:pt>
                <c:pt idx="44">
                  <c:v>15.247999999999999</c:v>
                </c:pt>
                <c:pt idx="45">
                  <c:v>15.343</c:v>
                </c:pt>
                <c:pt idx="46">
                  <c:v>15.436</c:v>
                </c:pt>
                <c:pt idx="47">
                  <c:v>15.526999999999999</c:v>
                </c:pt>
                <c:pt idx="48">
                  <c:v>15.617000000000001</c:v>
                </c:pt>
                <c:pt idx="49">
                  <c:v>15.706</c:v>
                </c:pt>
                <c:pt idx="50">
                  <c:v>15.792999999999999</c:v>
                </c:pt>
                <c:pt idx="51">
                  <c:v>15.896000000000001</c:v>
                </c:pt>
                <c:pt idx="52">
                  <c:v>15.997</c:v>
                </c:pt>
                <c:pt idx="53">
                  <c:v>16.097000000000001</c:v>
                </c:pt>
                <c:pt idx="54">
                  <c:v>16.195</c:v>
                </c:pt>
                <c:pt idx="55">
                  <c:v>16.292000000000002</c:v>
                </c:pt>
                <c:pt idx="56">
                  <c:v>16.387</c:v>
                </c:pt>
                <c:pt idx="57">
                  <c:v>16.481000000000002</c:v>
                </c:pt>
                <c:pt idx="58">
                  <c:v>16.574000000000002</c:v>
                </c:pt>
                <c:pt idx="59">
                  <c:v>16.664999999999999</c:v>
                </c:pt>
                <c:pt idx="60">
                  <c:v>16.754999999999999</c:v>
                </c:pt>
                <c:pt idx="61">
                  <c:v>16.844000000000001</c:v>
                </c:pt>
                <c:pt idx="62">
                  <c:v>16.931999999999999</c:v>
                </c:pt>
                <c:pt idx="63">
                  <c:v>17.018000000000001</c:v>
                </c:pt>
                <c:pt idx="64">
                  <c:v>17.103999999999999</c:v>
                </c:pt>
                <c:pt idx="65">
                  <c:v>17.187999999999999</c:v>
                </c:pt>
                <c:pt idx="66">
                  <c:v>17.271999999999998</c:v>
                </c:pt>
                <c:pt idx="67">
                  <c:v>17.353999999999999</c:v>
                </c:pt>
                <c:pt idx="68">
                  <c:v>17.436</c:v>
                </c:pt>
                <c:pt idx="69">
                  <c:v>17.515999999999998</c:v>
                </c:pt>
                <c:pt idx="70">
                  <c:v>17.596</c:v>
                </c:pt>
                <c:pt idx="71">
                  <c:v>17.675000000000001</c:v>
                </c:pt>
                <c:pt idx="72">
                  <c:v>17.751999999999999</c:v>
                </c:pt>
                <c:pt idx="73">
                  <c:v>17.829000000000001</c:v>
                </c:pt>
                <c:pt idx="74">
                  <c:v>17.905000000000001</c:v>
                </c:pt>
                <c:pt idx="75">
                  <c:v>17.981000000000002</c:v>
                </c:pt>
                <c:pt idx="76">
                  <c:v>18.055</c:v>
                </c:pt>
                <c:pt idx="77">
                  <c:v>18.129000000000001</c:v>
                </c:pt>
                <c:pt idx="78">
                  <c:v>18.202000000000002</c:v>
                </c:pt>
                <c:pt idx="79">
                  <c:v>18.274000000000001</c:v>
                </c:pt>
                <c:pt idx="80">
                  <c:v>18.346</c:v>
                </c:pt>
                <c:pt idx="81">
                  <c:v>18.417000000000002</c:v>
                </c:pt>
                <c:pt idx="82">
                  <c:v>18.486999999999998</c:v>
                </c:pt>
                <c:pt idx="83">
                  <c:v>18.556000000000001</c:v>
                </c:pt>
                <c:pt idx="84">
                  <c:v>18.625</c:v>
                </c:pt>
                <c:pt idx="85">
                  <c:v>18.693999999999999</c:v>
                </c:pt>
                <c:pt idx="86">
                  <c:v>18.760999999999999</c:v>
                </c:pt>
                <c:pt idx="87">
                  <c:v>18.827999999999999</c:v>
                </c:pt>
                <c:pt idx="88">
                  <c:v>18.893999999999998</c:v>
                </c:pt>
                <c:pt idx="89">
                  <c:v>18.96</c:v>
                </c:pt>
                <c:pt idx="90">
                  <c:v>19.024999999999999</c:v>
                </c:pt>
                <c:pt idx="91">
                  <c:v>19.09</c:v>
                </c:pt>
                <c:pt idx="92">
                  <c:v>19.154</c:v>
                </c:pt>
                <c:pt idx="93">
                  <c:v>19.216999999999999</c:v>
                </c:pt>
                <c:pt idx="94">
                  <c:v>19.28</c:v>
                </c:pt>
                <c:pt idx="95">
                  <c:v>19.343</c:v>
                </c:pt>
                <c:pt idx="96">
                  <c:v>19.405000000000001</c:v>
                </c:pt>
                <c:pt idx="97">
                  <c:v>19.466000000000001</c:v>
                </c:pt>
                <c:pt idx="98">
                  <c:v>19.527000000000001</c:v>
                </c:pt>
                <c:pt idx="99">
                  <c:v>19.588000000000001</c:v>
                </c:pt>
                <c:pt idx="100">
                  <c:v>19.646999999999998</c:v>
                </c:pt>
                <c:pt idx="101">
                  <c:v>19.707000000000001</c:v>
                </c:pt>
                <c:pt idx="102">
                  <c:v>19.765999999999998</c:v>
                </c:pt>
                <c:pt idx="103">
                  <c:v>19.824999999999999</c:v>
                </c:pt>
                <c:pt idx="104">
                  <c:v>19.882999999999999</c:v>
                </c:pt>
                <c:pt idx="105">
                  <c:v>19.940000000000001</c:v>
                </c:pt>
                <c:pt idx="106">
                  <c:v>19.998000000000001</c:v>
                </c:pt>
                <c:pt idx="107">
                  <c:v>20.055</c:v>
                </c:pt>
                <c:pt idx="108">
                  <c:v>20.111000000000001</c:v>
                </c:pt>
                <c:pt idx="109">
                  <c:v>20.167000000000002</c:v>
                </c:pt>
                <c:pt idx="110">
                  <c:v>20.222999999999999</c:v>
                </c:pt>
                <c:pt idx="111">
                  <c:v>20.277999999999999</c:v>
                </c:pt>
                <c:pt idx="112">
                  <c:v>20.332999999999998</c:v>
                </c:pt>
                <c:pt idx="113">
                  <c:v>20.388000000000002</c:v>
                </c:pt>
                <c:pt idx="114">
                  <c:v>20.442</c:v>
                </c:pt>
                <c:pt idx="115">
                  <c:v>20.495999999999999</c:v>
                </c:pt>
                <c:pt idx="116">
                  <c:v>20.548999999999999</c:v>
                </c:pt>
                <c:pt idx="117">
                  <c:v>20.603000000000002</c:v>
                </c:pt>
                <c:pt idx="118">
                  <c:v>20.655000000000001</c:v>
                </c:pt>
                <c:pt idx="119">
                  <c:v>20.707999999999998</c:v>
                </c:pt>
                <c:pt idx="120">
                  <c:v>20.76</c:v>
                </c:pt>
                <c:pt idx="121">
                  <c:v>20.812000000000001</c:v>
                </c:pt>
                <c:pt idx="122">
                  <c:v>20.864000000000001</c:v>
                </c:pt>
                <c:pt idx="123">
                  <c:v>20.914999999999999</c:v>
                </c:pt>
                <c:pt idx="124">
                  <c:v>20.966000000000001</c:v>
                </c:pt>
                <c:pt idx="125">
                  <c:v>21.016999999999999</c:v>
                </c:pt>
                <c:pt idx="126">
                  <c:v>21.067</c:v>
                </c:pt>
                <c:pt idx="127">
                  <c:v>21.117000000000001</c:v>
                </c:pt>
                <c:pt idx="128">
                  <c:v>21.167000000000002</c:v>
                </c:pt>
                <c:pt idx="129">
                  <c:v>21.216000000000001</c:v>
                </c:pt>
                <c:pt idx="130">
                  <c:v>21.265999999999998</c:v>
                </c:pt>
                <c:pt idx="131">
                  <c:v>21.315000000000001</c:v>
                </c:pt>
                <c:pt idx="132">
                  <c:v>21.363</c:v>
                </c:pt>
                <c:pt idx="133">
                  <c:v>21.411999999999999</c:v>
                </c:pt>
                <c:pt idx="134">
                  <c:v>21.46</c:v>
                </c:pt>
                <c:pt idx="135">
                  <c:v>21.507999999999999</c:v>
                </c:pt>
                <c:pt idx="136">
                  <c:v>21.555</c:v>
                </c:pt>
                <c:pt idx="137">
                  <c:v>21.603000000000002</c:v>
                </c:pt>
                <c:pt idx="138">
                  <c:v>21.65</c:v>
                </c:pt>
                <c:pt idx="139">
                  <c:v>21.696999999999999</c:v>
                </c:pt>
                <c:pt idx="140">
                  <c:v>21.742999999999999</c:v>
                </c:pt>
                <c:pt idx="141">
                  <c:v>21.79</c:v>
                </c:pt>
                <c:pt idx="142">
                  <c:v>21.835999999999999</c:v>
                </c:pt>
                <c:pt idx="143">
                  <c:v>21.881</c:v>
                </c:pt>
                <c:pt idx="144">
                  <c:v>21.927</c:v>
                </c:pt>
                <c:pt idx="145">
                  <c:v>21.972000000000001</c:v>
                </c:pt>
                <c:pt idx="146">
                  <c:v>22.018000000000001</c:v>
                </c:pt>
                <c:pt idx="147">
                  <c:v>22.062999999999999</c:v>
                </c:pt>
                <c:pt idx="148">
                  <c:v>22.106999999999999</c:v>
                </c:pt>
                <c:pt idx="149">
                  <c:v>22.152000000000001</c:v>
                </c:pt>
                <c:pt idx="150">
                  <c:v>22.196000000000002</c:v>
                </c:pt>
                <c:pt idx="151">
                  <c:v>22.24</c:v>
                </c:pt>
                <c:pt idx="152">
                  <c:v>22.283999999999999</c:v>
                </c:pt>
                <c:pt idx="153">
                  <c:v>22.327000000000002</c:v>
                </c:pt>
                <c:pt idx="154">
                  <c:v>22.370999999999999</c:v>
                </c:pt>
                <c:pt idx="155">
                  <c:v>22.414000000000001</c:v>
                </c:pt>
                <c:pt idx="156">
                  <c:v>22.457000000000001</c:v>
                </c:pt>
                <c:pt idx="157">
                  <c:v>22.5</c:v>
                </c:pt>
                <c:pt idx="158">
                  <c:v>22.542000000000002</c:v>
                </c:pt>
                <c:pt idx="159">
                  <c:v>22.585000000000001</c:v>
                </c:pt>
                <c:pt idx="160">
                  <c:v>22.626999999999999</c:v>
                </c:pt>
                <c:pt idx="161">
                  <c:v>22.669</c:v>
                </c:pt>
                <c:pt idx="162">
                  <c:v>22.710999999999999</c:v>
                </c:pt>
                <c:pt idx="163">
                  <c:v>22.751999999999999</c:v>
                </c:pt>
                <c:pt idx="164">
                  <c:v>22.794</c:v>
                </c:pt>
                <c:pt idx="165">
                  <c:v>22.835000000000001</c:v>
                </c:pt>
                <c:pt idx="166">
                  <c:v>22.876000000000001</c:v>
                </c:pt>
                <c:pt idx="167">
                  <c:v>22.917000000000002</c:v>
                </c:pt>
                <c:pt idx="168">
                  <c:v>22.957000000000001</c:v>
                </c:pt>
                <c:pt idx="169">
                  <c:v>22.998000000000001</c:v>
                </c:pt>
                <c:pt idx="170">
                  <c:v>23.038</c:v>
                </c:pt>
                <c:pt idx="171">
                  <c:v>23.077999999999999</c:v>
                </c:pt>
                <c:pt idx="172">
                  <c:v>23.117999999999999</c:v>
                </c:pt>
                <c:pt idx="173">
                  <c:v>23.158000000000001</c:v>
                </c:pt>
                <c:pt idx="174">
                  <c:v>23.198</c:v>
                </c:pt>
                <c:pt idx="175">
                  <c:v>23.236999999999998</c:v>
                </c:pt>
                <c:pt idx="176">
                  <c:v>23.277000000000001</c:v>
                </c:pt>
                <c:pt idx="177">
                  <c:v>23.315999999999999</c:v>
                </c:pt>
                <c:pt idx="178">
                  <c:v>23.355</c:v>
                </c:pt>
                <c:pt idx="179">
                  <c:v>23.393999999999998</c:v>
                </c:pt>
                <c:pt idx="180">
                  <c:v>23.431999999999999</c:v>
                </c:pt>
                <c:pt idx="181">
                  <c:v>23.471</c:v>
                </c:pt>
                <c:pt idx="182">
                  <c:v>23.509</c:v>
                </c:pt>
                <c:pt idx="183">
                  <c:v>23.547000000000001</c:v>
                </c:pt>
                <c:pt idx="184">
                  <c:v>23.585000000000001</c:v>
                </c:pt>
                <c:pt idx="185">
                  <c:v>23.623000000000001</c:v>
                </c:pt>
                <c:pt idx="186">
                  <c:v>23.661000000000001</c:v>
                </c:pt>
                <c:pt idx="187">
                  <c:v>23.698</c:v>
                </c:pt>
                <c:pt idx="188">
                  <c:v>23.736000000000001</c:v>
                </c:pt>
                <c:pt idx="189">
                  <c:v>23.773</c:v>
                </c:pt>
                <c:pt idx="190">
                  <c:v>23.81</c:v>
                </c:pt>
                <c:pt idx="191">
                  <c:v>23.847000000000001</c:v>
                </c:pt>
                <c:pt idx="192">
                  <c:v>23.884</c:v>
                </c:pt>
                <c:pt idx="193">
                  <c:v>23.920999999999999</c:v>
                </c:pt>
                <c:pt idx="194">
                  <c:v>23.957000000000001</c:v>
                </c:pt>
                <c:pt idx="195">
                  <c:v>23.994</c:v>
                </c:pt>
                <c:pt idx="196">
                  <c:v>24.03</c:v>
                </c:pt>
                <c:pt idx="197">
                  <c:v>24.065999999999999</c:v>
                </c:pt>
                <c:pt idx="198">
                  <c:v>24.102</c:v>
                </c:pt>
                <c:pt idx="199">
                  <c:v>24.138000000000002</c:v>
                </c:pt>
                <c:pt idx="200">
                  <c:v>24.173999999999999</c:v>
                </c:pt>
                <c:pt idx="201">
                  <c:v>24.209</c:v>
                </c:pt>
                <c:pt idx="202">
                  <c:v>24.245000000000001</c:v>
                </c:pt>
                <c:pt idx="203">
                  <c:v>24.28</c:v>
                </c:pt>
                <c:pt idx="204">
                  <c:v>24.315000000000001</c:v>
                </c:pt>
                <c:pt idx="205">
                  <c:v>24.35</c:v>
                </c:pt>
                <c:pt idx="206">
                  <c:v>24.385000000000002</c:v>
                </c:pt>
                <c:pt idx="207">
                  <c:v>24.42</c:v>
                </c:pt>
                <c:pt idx="208">
                  <c:v>24.454999999999998</c:v>
                </c:pt>
                <c:pt idx="209">
                  <c:v>24.489000000000001</c:v>
                </c:pt>
                <c:pt idx="210">
                  <c:v>24.524000000000001</c:v>
                </c:pt>
                <c:pt idx="211">
                  <c:v>24.558</c:v>
                </c:pt>
                <c:pt idx="212">
                  <c:v>24.591999999999999</c:v>
                </c:pt>
                <c:pt idx="213">
                  <c:v>24.626999999999999</c:v>
                </c:pt>
                <c:pt idx="214">
                  <c:v>24.661000000000001</c:v>
                </c:pt>
                <c:pt idx="215">
                  <c:v>24.693999999999999</c:v>
                </c:pt>
                <c:pt idx="216">
                  <c:v>24.728000000000002</c:v>
                </c:pt>
                <c:pt idx="217">
                  <c:v>24.762</c:v>
                </c:pt>
                <c:pt idx="218">
                  <c:v>24.795000000000002</c:v>
                </c:pt>
                <c:pt idx="219">
                  <c:v>24.829000000000001</c:v>
                </c:pt>
                <c:pt idx="220">
                  <c:v>24.861999999999998</c:v>
                </c:pt>
                <c:pt idx="221">
                  <c:v>24.895</c:v>
                </c:pt>
                <c:pt idx="222">
                  <c:v>24.928000000000001</c:v>
                </c:pt>
                <c:pt idx="223">
                  <c:v>24.960999999999999</c:v>
                </c:pt>
                <c:pt idx="224">
                  <c:v>24.994</c:v>
                </c:pt>
                <c:pt idx="225">
                  <c:v>25.027000000000001</c:v>
                </c:pt>
                <c:pt idx="226">
                  <c:v>25.06</c:v>
                </c:pt>
                <c:pt idx="227">
                  <c:v>25.091999999999999</c:v>
                </c:pt>
                <c:pt idx="228">
                  <c:v>25.125</c:v>
                </c:pt>
                <c:pt idx="229">
                  <c:v>25.157</c:v>
                </c:pt>
                <c:pt idx="230">
                  <c:v>25.189</c:v>
                </c:pt>
                <c:pt idx="231">
                  <c:v>25.221</c:v>
                </c:pt>
                <c:pt idx="232">
                  <c:v>25.253</c:v>
                </c:pt>
                <c:pt idx="233">
                  <c:v>25.285</c:v>
                </c:pt>
                <c:pt idx="234">
                  <c:v>25.317</c:v>
                </c:pt>
                <c:pt idx="235">
                  <c:v>25.349</c:v>
                </c:pt>
                <c:pt idx="236">
                  <c:v>25.38</c:v>
                </c:pt>
                <c:pt idx="237">
                  <c:v>25.411999999999999</c:v>
                </c:pt>
                <c:pt idx="238">
                  <c:v>25.443000000000001</c:v>
                </c:pt>
                <c:pt idx="239">
                  <c:v>25.475000000000001</c:v>
                </c:pt>
                <c:pt idx="240">
                  <c:v>25.506</c:v>
                </c:pt>
                <c:pt idx="241">
                  <c:v>25.536999999999999</c:v>
                </c:pt>
                <c:pt idx="242">
                  <c:v>25.568000000000001</c:v>
                </c:pt>
                <c:pt idx="243">
                  <c:v>25.599</c:v>
                </c:pt>
                <c:pt idx="244">
                  <c:v>25.63</c:v>
                </c:pt>
                <c:pt idx="245">
                  <c:v>25.661000000000001</c:v>
                </c:pt>
                <c:pt idx="246">
                  <c:v>25.690999999999999</c:v>
                </c:pt>
                <c:pt idx="247">
                  <c:v>25.722000000000001</c:v>
                </c:pt>
                <c:pt idx="248">
                  <c:v>25.753</c:v>
                </c:pt>
                <c:pt idx="249">
                  <c:v>25.783000000000001</c:v>
                </c:pt>
                <c:pt idx="250">
                  <c:v>25.812999999999999</c:v>
                </c:pt>
                <c:pt idx="251">
                  <c:v>25.843</c:v>
                </c:pt>
                <c:pt idx="252">
                  <c:v>25.873999999999999</c:v>
                </c:pt>
                <c:pt idx="253">
                  <c:v>25.904</c:v>
                </c:pt>
                <c:pt idx="254">
                  <c:v>25.934000000000001</c:v>
                </c:pt>
                <c:pt idx="255">
                  <c:v>25.963999999999999</c:v>
                </c:pt>
                <c:pt idx="256">
                  <c:v>25.992999999999999</c:v>
                </c:pt>
                <c:pt idx="257">
                  <c:v>26.023</c:v>
                </c:pt>
                <c:pt idx="258">
                  <c:v>26.053000000000001</c:v>
                </c:pt>
                <c:pt idx="259">
                  <c:v>26.082000000000001</c:v>
                </c:pt>
                <c:pt idx="260">
                  <c:v>26.111999999999998</c:v>
                </c:pt>
                <c:pt idx="261">
                  <c:v>26.140999999999998</c:v>
                </c:pt>
                <c:pt idx="262">
                  <c:v>26.17</c:v>
                </c:pt>
                <c:pt idx="263">
                  <c:v>26.2</c:v>
                </c:pt>
                <c:pt idx="264">
                  <c:v>26.228999999999999</c:v>
                </c:pt>
                <c:pt idx="265">
                  <c:v>26.257999999999999</c:v>
                </c:pt>
                <c:pt idx="266">
                  <c:v>26.286999999999999</c:v>
                </c:pt>
                <c:pt idx="267">
                  <c:v>26.315999999999999</c:v>
                </c:pt>
                <c:pt idx="268">
                  <c:v>26.344000000000001</c:v>
                </c:pt>
                <c:pt idx="269">
                  <c:v>26.373000000000001</c:v>
                </c:pt>
                <c:pt idx="270">
                  <c:v>26.402000000000001</c:v>
                </c:pt>
                <c:pt idx="271">
                  <c:v>26.43</c:v>
                </c:pt>
                <c:pt idx="272">
                  <c:v>26.459</c:v>
                </c:pt>
                <c:pt idx="273">
                  <c:v>26.486999999999998</c:v>
                </c:pt>
                <c:pt idx="274">
                  <c:v>26.515999999999998</c:v>
                </c:pt>
                <c:pt idx="275">
                  <c:v>26.544</c:v>
                </c:pt>
                <c:pt idx="276">
                  <c:v>26.571999999999999</c:v>
                </c:pt>
                <c:pt idx="277">
                  <c:v>26.6</c:v>
                </c:pt>
                <c:pt idx="278">
                  <c:v>26.628</c:v>
                </c:pt>
                <c:pt idx="279">
                  <c:v>26.655999999999999</c:v>
                </c:pt>
                <c:pt idx="280">
                  <c:v>26.684000000000001</c:v>
                </c:pt>
                <c:pt idx="281">
                  <c:v>26.712</c:v>
                </c:pt>
                <c:pt idx="282">
                  <c:v>26.74</c:v>
                </c:pt>
                <c:pt idx="283">
                  <c:v>26.766999999999999</c:v>
                </c:pt>
                <c:pt idx="284">
                  <c:v>26.795000000000002</c:v>
                </c:pt>
                <c:pt idx="285">
                  <c:v>26.823</c:v>
                </c:pt>
                <c:pt idx="286">
                  <c:v>26.85</c:v>
                </c:pt>
                <c:pt idx="287">
                  <c:v>26.878</c:v>
                </c:pt>
                <c:pt idx="288">
                  <c:v>26.905000000000001</c:v>
                </c:pt>
                <c:pt idx="289">
                  <c:v>26.931999999999999</c:v>
                </c:pt>
                <c:pt idx="290">
                  <c:v>26.959</c:v>
                </c:pt>
                <c:pt idx="291">
                  <c:v>26.986000000000001</c:v>
                </c:pt>
                <c:pt idx="292">
                  <c:v>27.013999999999999</c:v>
                </c:pt>
                <c:pt idx="293">
                  <c:v>27.041</c:v>
                </c:pt>
                <c:pt idx="294">
                  <c:v>27.067</c:v>
                </c:pt>
                <c:pt idx="295">
                  <c:v>27.094000000000001</c:v>
                </c:pt>
                <c:pt idx="296">
                  <c:v>27.120999999999999</c:v>
                </c:pt>
                <c:pt idx="297">
                  <c:v>27.148</c:v>
                </c:pt>
                <c:pt idx="298">
                  <c:v>27.175000000000001</c:v>
                </c:pt>
                <c:pt idx="299">
                  <c:v>27.201000000000001</c:v>
                </c:pt>
                <c:pt idx="300">
                  <c:v>27.228000000000002</c:v>
                </c:pt>
                <c:pt idx="301">
                  <c:v>27.254000000000001</c:v>
                </c:pt>
                <c:pt idx="302">
                  <c:v>27.280999999999999</c:v>
                </c:pt>
                <c:pt idx="303">
                  <c:v>27.306999999999999</c:v>
                </c:pt>
                <c:pt idx="304">
                  <c:v>27.332999999999998</c:v>
                </c:pt>
                <c:pt idx="305">
                  <c:v>27.359000000000002</c:v>
                </c:pt>
                <c:pt idx="306">
                  <c:v>27.385999999999999</c:v>
                </c:pt>
                <c:pt idx="307">
                  <c:v>27.411999999999999</c:v>
                </c:pt>
                <c:pt idx="308">
                  <c:v>27.437999999999999</c:v>
                </c:pt>
                <c:pt idx="309">
                  <c:v>27.463999999999999</c:v>
                </c:pt>
                <c:pt idx="310">
                  <c:v>27.49</c:v>
                </c:pt>
                <c:pt idx="311">
                  <c:v>27.515999999999998</c:v>
                </c:pt>
                <c:pt idx="312">
                  <c:v>27.541</c:v>
                </c:pt>
                <c:pt idx="313">
                  <c:v>27.567</c:v>
                </c:pt>
                <c:pt idx="314">
                  <c:v>27.593</c:v>
                </c:pt>
                <c:pt idx="315">
                  <c:v>27.617999999999999</c:v>
                </c:pt>
                <c:pt idx="316">
                  <c:v>27.643999999999998</c:v>
                </c:pt>
                <c:pt idx="317">
                  <c:v>27.669</c:v>
                </c:pt>
                <c:pt idx="318">
                  <c:v>27.695</c:v>
                </c:pt>
                <c:pt idx="319">
                  <c:v>27.72</c:v>
                </c:pt>
                <c:pt idx="320">
                  <c:v>27.745999999999999</c:v>
                </c:pt>
                <c:pt idx="321">
                  <c:v>27.771000000000001</c:v>
                </c:pt>
                <c:pt idx="322">
                  <c:v>27.795999999999999</c:v>
                </c:pt>
                <c:pt idx="323">
                  <c:v>27.821000000000002</c:v>
                </c:pt>
                <c:pt idx="324">
                  <c:v>27.846</c:v>
                </c:pt>
                <c:pt idx="325">
                  <c:v>27.870999999999999</c:v>
                </c:pt>
                <c:pt idx="326">
                  <c:v>27.896000000000001</c:v>
                </c:pt>
                <c:pt idx="327">
                  <c:v>27.920999999999999</c:v>
                </c:pt>
                <c:pt idx="328">
                  <c:v>27.946000000000002</c:v>
                </c:pt>
                <c:pt idx="329">
                  <c:v>27.971</c:v>
                </c:pt>
                <c:pt idx="330">
                  <c:v>27.995999999999999</c:v>
                </c:pt>
                <c:pt idx="331">
                  <c:v>28.021000000000001</c:v>
                </c:pt>
                <c:pt idx="332">
                  <c:v>28.045000000000002</c:v>
                </c:pt>
                <c:pt idx="333">
                  <c:v>28.07</c:v>
                </c:pt>
                <c:pt idx="334">
                  <c:v>28.094000000000001</c:v>
                </c:pt>
                <c:pt idx="335">
                  <c:v>28.119</c:v>
                </c:pt>
                <c:pt idx="336">
                  <c:v>28.143000000000001</c:v>
                </c:pt>
                <c:pt idx="337">
                  <c:v>28.167999999999999</c:v>
                </c:pt>
                <c:pt idx="338">
                  <c:v>28.192</c:v>
                </c:pt>
                <c:pt idx="339">
                  <c:v>28.216000000000001</c:v>
                </c:pt>
                <c:pt idx="340">
                  <c:v>28.241</c:v>
                </c:pt>
                <c:pt idx="341">
                  <c:v>28.265000000000001</c:v>
                </c:pt>
                <c:pt idx="342">
                  <c:v>28.289000000000001</c:v>
                </c:pt>
                <c:pt idx="343">
                  <c:v>28.312999999999999</c:v>
                </c:pt>
                <c:pt idx="344">
                  <c:v>28.337</c:v>
                </c:pt>
                <c:pt idx="345">
                  <c:v>28.361000000000001</c:v>
                </c:pt>
                <c:pt idx="346">
                  <c:v>28.385000000000002</c:v>
                </c:pt>
                <c:pt idx="347">
                  <c:v>28.408999999999999</c:v>
                </c:pt>
                <c:pt idx="348">
                  <c:v>28.433</c:v>
                </c:pt>
                <c:pt idx="349">
                  <c:v>28.457000000000001</c:v>
                </c:pt>
                <c:pt idx="350">
                  <c:v>28.48</c:v>
                </c:pt>
                <c:pt idx="351">
                  <c:v>28.504000000000001</c:v>
                </c:pt>
                <c:pt idx="352">
                  <c:v>28.527999999999999</c:v>
                </c:pt>
                <c:pt idx="353">
                  <c:v>28.550999999999998</c:v>
                </c:pt>
                <c:pt idx="354">
                  <c:v>28.574999999999999</c:v>
                </c:pt>
                <c:pt idx="355">
                  <c:v>28.597999999999999</c:v>
                </c:pt>
                <c:pt idx="356">
                  <c:v>28.622</c:v>
                </c:pt>
                <c:pt idx="357">
                  <c:v>28.645</c:v>
                </c:pt>
                <c:pt idx="358">
                  <c:v>28.669</c:v>
                </c:pt>
                <c:pt idx="359">
                  <c:v>28.692</c:v>
                </c:pt>
                <c:pt idx="360">
                  <c:v>28.715</c:v>
                </c:pt>
                <c:pt idx="361">
                  <c:v>28.738</c:v>
                </c:pt>
                <c:pt idx="362">
                  <c:v>28.762</c:v>
                </c:pt>
                <c:pt idx="363">
                  <c:v>28.785</c:v>
                </c:pt>
                <c:pt idx="364">
                  <c:v>28.808</c:v>
                </c:pt>
                <c:pt idx="365">
                  <c:v>28.831</c:v>
                </c:pt>
                <c:pt idx="366">
                  <c:v>28.853999999999999</c:v>
                </c:pt>
                <c:pt idx="367">
                  <c:v>28.876999999999999</c:v>
                </c:pt>
                <c:pt idx="368">
                  <c:v>28.9</c:v>
                </c:pt>
                <c:pt idx="369">
                  <c:v>28.922999999999998</c:v>
                </c:pt>
                <c:pt idx="370">
                  <c:v>28.946000000000002</c:v>
                </c:pt>
                <c:pt idx="371">
                  <c:v>28.968</c:v>
                </c:pt>
                <c:pt idx="372">
                  <c:v>28.991</c:v>
                </c:pt>
                <c:pt idx="373">
                  <c:v>29.013999999999999</c:v>
                </c:pt>
                <c:pt idx="374">
                  <c:v>29.036000000000001</c:v>
                </c:pt>
                <c:pt idx="375">
                  <c:v>29.059000000000001</c:v>
                </c:pt>
                <c:pt idx="376">
                  <c:v>29.082000000000001</c:v>
                </c:pt>
                <c:pt idx="377">
                  <c:v>29.103999999999999</c:v>
                </c:pt>
                <c:pt idx="378">
                  <c:v>29.126999999999999</c:v>
                </c:pt>
                <c:pt idx="379">
                  <c:v>29.149000000000001</c:v>
                </c:pt>
                <c:pt idx="380">
                  <c:v>29.170999999999999</c:v>
                </c:pt>
                <c:pt idx="381">
                  <c:v>29.193999999999999</c:v>
                </c:pt>
                <c:pt idx="382">
                  <c:v>29.216000000000001</c:v>
                </c:pt>
                <c:pt idx="383">
                  <c:v>29.238</c:v>
                </c:pt>
                <c:pt idx="384">
                  <c:v>29.260999999999999</c:v>
                </c:pt>
                <c:pt idx="385">
                  <c:v>29.283000000000001</c:v>
                </c:pt>
                <c:pt idx="386">
                  <c:v>29.305</c:v>
                </c:pt>
                <c:pt idx="387">
                  <c:v>29.327000000000002</c:v>
                </c:pt>
                <c:pt idx="388">
                  <c:v>29.349</c:v>
                </c:pt>
                <c:pt idx="389">
                  <c:v>29.370999999999999</c:v>
                </c:pt>
                <c:pt idx="390">
                  <c:v>29.393000000000001</c:v>
                </c:pt>
                <c:pt idx="391">
                  <c:v>29.414999999999999</c:v>
                </c:pt>
                <c:pt idx="392">
                  <c:v>29.437000000000001</c:v>
                </c:pt>
                <c:pt idx="393">
                  <c:v>29.459</c:v>
                </c:pt>
                <c:pt idx="394">
                  <c:v>29.481000000000002</c:v>
                </c:pt>
                <c:pt idx="395">
                  <c:v>29.501999999999999</c:v>
                </c:pt>
                <c:pt idx="396">
                  <c:v>29.524000000000001</c:v>
                </c:pt>
                <c:pt idx="397">
                  <c:v>29.545999999999999</c:v>
                </c:pt>
                <c:pt idx="398">
                  <c:v>29.567</c:v>
                </c:pt>
                <c:pt idx="399">
                  <c:v>29.588999999999999</c:v>
                </c:pt>
                <c:pt idx="400">
                  <c:v>29.611000000000001</c:v>
                </c:pt>
                <c:pt idx="401">
                  <c:v>29.632000000000001</c:v>
                </c:pt>
                <c:pt idx="402">
                  <c:v>29.654</c:v>
                </c:pt>
                <c:pt idx="403">
                  <c:v>29.675000000000001</c:v>
                </c:pt>
                <c:pt idx="404">
                  <c:v>29.696999999999999</c:v>
                </c:pt>
                <c:pt idx="405">
                  <c:v>29.718</c:v>
                </c:pt>
                <c:pt idx="406">
                  <c:v>29.739000000000001</c:v>
                </c:pt>
                <c:pt idx="407">
                  <c:v>29.760999999999999</c:v>
                </c:pt>
                <c:pt idx="408">
                  <c:v>29.782</c:v>
                </c:pt>
                <c:pt idx="409">
                  <c:v>29.803000000000001</c:v>
                </c:pt>
                <c:pt idx="410">
                  <c:v>29.824999999999999</c:v>
                </c:pt>
                <c:pt idx="411">
                  <c:v>29.846</c:v>
                </c:pt>
                <c:pt idx="412">
                  <c:v>29.867000000000001</c:v>
                </c:pt>
                <c:pt idx="413">
                  <c:v>29.888000000000002</c:v>
                </c:pt>
                <c:pt idx="414">
                  <c:v>29.908999999999999</c:v>
                </c:pt>
                <c:pt idx="415">
                  <c:v>29.93</c:v>
                </c:pt>
                <c:pt idx="416">
                  <c:v>29.951000000000001</c:v>
                </c:pt>
                <c:pt idx="417">
                  <c:v>29.972000000000001</c:v>
                </c:pt>
                <c:pt idx="418">
                  <c:v>29.992999999999999</c:v>
                </c:pt>
                <c:pt idx="419">
                  <c:v>30.013999999999999</c:v>
                </c:pt>
                <c:pt idx="420">
                  <c:v>30.035</c:v>
                </c:pt>
                <c:pt idx="421">
                  <c:v>30.056000000000001</c:v>
                </c:pt>
                <c:pt idx="422">
                  <c:v>30.076000000000001</c:v>
                </c:pt>
                <c:pt idx="423">
                  <c:v>30.097000000000001</c:v>
                </c:pt>
                <c:pt idx="424">
                  <c:v>30.117999999999999</c:v>
                </c:pt>
                <c:pt idx="425">
                  <c:v>30.138999999999999</c:v>
                </c:pt>
                <c:pt idx="426">
                  <c:v>30.158999999999999</c:v>
                </c:pt>
                <c:pt idx="427">
                  <c:v>30.18</c:v>
                </c:pt>
                <c:pt idx="428">
                  <c:v>30.2</c:v>
                </c:pt>
                <c:pt idx="429">
                  <c:v>30.221</c:v>
                </c:pt>
                <c:pt idx="430">
                  <c:v>30.241</c:v>
                </c:pt>
                <c:pt idx="431">
                  <c:v>30.262</c:v>
                </c:pt>
                <c:pt idx="432">
                  <c:v>30.282</c:v>
                </c:pt>
                <c:pt idx="433">
                  <c:v>30.303000000000001</c:v>
                </c:pt>
                <c:pt idx="434">
                  <c:v>30.323</c:v>
                </c:pt>
                <c:pt idx="435">
                  <c:v>30.344000000000001</c:v>
                </c:pt>
                <c:pt idx="436">
                  <c:v>30.364000000000001</c:v>
                </c:pt>
                <c:pt idx="437">
                  <c:v>30.384</c:v>
                </c:pt>
                <c:pt idx="438">
                  <c:v>30.404</c:v>
                </c:pt>
                <c:pt idx="439">
                  <c:v>30.425000000000001</c:v>
                </c:pt>
                <c:pt idx="440">
                  <c:v>30.445</c:v>
                </c:pt>
                <c:pt idx="441">
                  <c:v>30.465</c:v>
                </c:pt>
                <c:pt idx="442">
                  <c:v>30.484999999999999</c:v>
                </c:pt>
                <c:pt idx="443">
                  <c:v>30.504999999999999</c:v>
                </c:pt>
                <c:pt idx="444">
                  <c:v>30.524999999999999</c:v>
                </c:pt>
                <c:pt idx="445">
                  <c:v>30.545000000000002</c:v>
                </c:pt>
                <c:pt idx="446">
                  <c:v>30.565000000000001</c:v>
                </c:pt>
                <c:pt idx="447">
                  <c:v>30.585000000000001</c:v>
                </c:pt>
                <c:pt idx="448">
                  <c:v>30.605</c:v>
                </c:pt>
                <c:pt idx="449">
                  <c:v>30.625</c:v>
                </c:pt>
                <c:pt idx="450">
                  <c:v>30.645</c:v>
                </c:pt>
                <c:pt idx="451">
                  <c:v>30.664999999999999</c:v>
                </c:pt>
                <c:pt idx="452">
                  <c:v>30.684999999999999</c:v>
                </c:pt>
                <c:pt idx="453">
                  <c:v>30.704000000000001</c:v>
                </c:pt>
                <c:pt idx="454">
                  <c:v>30.724</c:v>
                </c:pt>
                <c:pt idx="455">
                  <c:v>30.744</c:v>
                </c:pt>
                <c:pt idx="456">
                  <c:v>30.763000000000002</c:v>
                </c:pt>
                <c:pt idx="457">
                  <c:v>30.783000000000001</c:v>
                </c:pt>
                <c:pt idx="458">
                  <c:v>30.803000000000001</c:v>
                </c:pt>
                <c:pt idx="459">
                  <c:v>30.821999999999999</c:v>
                </c:pt>
                <c:pt idx="460">
                  <c:v>30.841999999999999</c:v>
                </c:pt>
                <c:pt idx="461">
                  <c:v>30.861000000000001</c:v>
                </c:pt>
                <c:pt idx="462">
                  <c:v>30.881</c:v>
                </c:pt>
                <c:pt idx="463">
                  <c:v>30.9</c:v>
                </c:pt>
                <c:pt idx="464">
                  <c:v>30.92</c:v>
                </c:pt>
                <c:pt idx="465">
                  <c:v>30.939</c:v>
                </c:pt>
                <c:pt idx="466">
                  <c:v>30.959</c:v>
                </c:pt>
                <c:pt idx="467">
                  <c:v>30.978000000000002</c:v>
                </c:pt>
                <c:pt idx="468">
                  <c:v>30.997</c:v>
                </c:pt>
                <c:pt idx="469">
                  <c:v>31.016999999999999</c:v>
                </c:pt>
                <c:pt idx="470">
                  <c:v>31.036000000000001</c:v>
                </c:pt>
                <c:pt idx="471">
                  <c:v>31.055</c:v>
                </c:pt>
                <c:pt idx="472">
                  <c:v>31.074000000000002</c:v>
                </c:pt>
                <c:pt idx="473">
                  <c:v>31.094000000000001</c:v>
                </c:pt>
                <c:pt idx="474">
                  <c:v>31.113</c:v>
                </c:pt>
                <c:pt idx="475">
                  <c:v>31.132000000000001</c:v>
                </c:pt>
                <c:pt idx="476">
                  <c:v>31.151</c:v>
                </c:pt>
                <c:pt idx="477">
                  <c:v>31.17</c:v>
                </c:pt>
                <c:pt idx="478">
                  <c:v>31.189</c:v>
                </c:pt>
                <c:pt idx="479">
                  <c:v>31.207999999999998</c:v>
                </c:pt>
                <c:pt idx="480">
                  <c:v>31.227</c:v>
                </c:pt>
                <c:pt idx="481">
                  <c:v>31.245999999999999</c:v>
                </c:pt>
                <c:pt idx="482">
                  <c:v>31.265000000000001</c:v>
                </c:pt>
                <c:pt idx="483">
                  <c:v>31.283999999999999</c:v>
                </c:pt>
                <c:pt idx="484">
                  <c:v>31.303000000000001</c:v>
                </c:pt>
                <c:pt idx="485">
                  <c:v>31.321999999999999</c:v>
                </c:pt>
                <c:pt idx="486">
                  <c:v>31.34</c:v>
                </c:pt>
                <c:pt idx="487">
                  <c:v>31.359000000000002</c:v>
                </c:pt>
                <c:pt idx="488">
                  <c:v>31.378</c:v>
                </c:pt>
                <c:pt idx="489">
                  <c:v>31.396999999999998</c:v>
                </c:pt>
                <c:pt idx="490">
                  <c:v>31.414999999999999</c:v>
                </c:pt>
                <c:pt idx="491">
                  <c:v>31.434000000000001</c:v>
                </c:pt>
                <c:pt idx="492">
                  <c:v>31.452999999999999</c:v>
                </c:pt>
                <c:pt idx="493">
                  <c:v>31.471</c:v>
                </c:pt>
                <c:pt idx="494">
                  <c:v>31.49</c:v>
                </c:pt>
                <c:pt idx="495">
                  <c:v>31.509</c:v>
                </c:pt>
                <c:pt idx="496">
                  <c:v>31.527000000000001</c:v>
                </c:pt>
                <c:pt idx="497">
                  <c:v>31.545999999999999</c:v>
                </c:pt>
                <c:pt idx="498">
                  <c:v>31.564</c:v>
                </c:pt>
                <c:pt idx="499">
                  <c:v>31.582999999999998</c:v>
                </c:pt>
                <c:pt idx="500">
                  <c:v>31.600999999999999</c:v>
                </c:pt>
                <c:pt idx="501">
                  <c:v>38.948</c:v>
                </c:pt>
                <c:pt idx="502">
                  <c:v>44.064999999999998</c:v>
                </c:pt>
                <c:pt idx="503">
                  <c:v>48.203000000000003</c:v>
                </c:pt>
                <c:pt idx="504">
                  <c:v>51.776000000000003</c:v>
                </c:pt>
                <c:pt idx="505">
                  <c:v>54.965000000000003</c:v>
                </c:pt>
                <c:pt idx="506">
                  <c:v>57.875999999999998</c:v>
                </c:pt>
                <c:pt idx="507">
                  <c:v>60.575000000000003</c:v>
                </c:pt>
                <c:pt idx="508">
                  <c:v>63.106000000000002</c:v>
                </c:pt>
                <c:pt idx="509">
                  <c:v>65.5</c:v>
                </c:pt>
                <c:pt idx="510">
                  <c:v>67.78</c:v>
                </c:pt>
                <c:pt idx="511">
                  <c:v>69.963999999999999</c:v>
                </c:pt>
                <c:pt idx="512">
                  <c:v>72.063999999999993</c:v>
                </c:pt>
                <c:pt idx="513">
                  <c:v>74.091999999999999</c:v>
                </c:pt>
                <c:pt idx="514">
                  <c:v>76.057000000000002</c:v>
                </c:pt>
                <c:pt idx="515">
                  <c:v>77.965999999999994</c:v>
                </c:pt>
                <c:pt idx="516">
                  <c:v>79.823999999999998</c:v>
                </c:pt>
                <c:pt idx="517">
                  <c:v>81.638000000000005</c:v>
                </c:pt>
                <c:pt idx="518">
                  <c:v>83.411000000000001</c:v>
                </c:pt>
                <c:pt idx="519">
                  <c:v>85.146000000000001</c:v>
                </c:pt>
                <c:pt idx="520">
                  <c:v>86.849000000000004</c:v>
                </c:pt>
                <c:pt idx="521">
                  <c:v>88.52</c:v>
                </c:pt>
                <c:pt idx="522">
                  <c:v>90.162999999999997</c:v>
                </c:pt>
                <c:pt idx="523">
                  <c:v>91.78</c:v>
                </c:pt>
                <c:pt idx="524">
                  <c:v>93.373000000000005</c:v>
                </c:pt>
                <c:pt idx="525">
                  <c:v>94.942999999999998</c:v>
                </c:pt>
                <c:pt idx="526">
                  <c:v>96.492999999999995</c:v>
                </c:pt>
                <c:pt idx="527">
                  <c:v>98.022000000000006</c:v>
                </c:pt>
                <c:pt idx="528">
                  <c:v>99.534000000000006</c:v>
                </c:pt>
                <c:pt idx="529">
                  <c:v>101.03</c:v>
                </c:pt>
                <c:pt idx="530">
                  <c:v>102.51</c:v>
                </c:pt>
                <c:pt idx="531">
                  <c:v>103.97</c:v>
                </c:pt>
                <c:pt idx="532">
                  <c:v>105.42</c:v>
                </c:pt>
                <c:pt idx="533">
                  <c:v>106.85</c:v>
                </c:pt>
                <c:pt idx="534">
                  <c:v>108.27</c:v>
                </c:pt>
                <c:pt idx="535">
                  <c:v>109.68</c:v>
                </c:pt>
                <c:pt idx="536">
                  <c:v>111.08</c:v>
                </c:pt>
                <c:pt idx="537">
                  <c:v>112.46</c:v>
                </c:pt>
                <c:pt idx="538">
                  <c:v>113.84</c:v>
                </c:pt>
                <c:pt idx="539">
                  <c:v>115.2</c:v>
                </c:pt>
                <c:pt idx="540">
                  <c:v>116.55</c:v>
                </c:pt>
                <c:pt idx="541">
                  <c:v>117.9</c:v>
                </c:pt>
                <c:pt idx="542">
                  <c:v>119.23</c:v>
                </c:pt>
                <c:pt idx="543">
                  <c:v>120.55</c:v>
                </c:pt>
                <c:pt idx="544">
                  <c:v>121.87</c:v>
                </c:pt>
                <c:pt idx="545">
                  <c:v>123.17</c:v>
                </c:pt>
                <c:pt idx="546">
                  <c:v>124.46</c:v>
                </c:pt>
                <c:pt idx="547">
                  <c:v>125.75</c:v>
                </c:pt>
                <c:pt idx="548">
                  <c:v>127.03</c:v>
                </c:pt>
                <c:pt idx="549">
                  <c:v>128.30000000000001</c:v>
                </c:pt>
                <c:pt idx="550">
                  <c:v>129.56</c:v>
                </c:pt>
                <c:pt idx="551">
                  <c:v>130.82</c:v>
                </c:pt>
                <c:pt idx="552">
                  <c:v>132.07</c:v>
                </c:pt>
                <c:pt idx="553">
                  <c:v>133.32</c:v>
                </c:pt>
                <c:pt idx="554">
                  <c:v>134.55000000000001</c:v>
                </c:pt>
                <c:pt idx="555">
                  <c:v>135.78</c:v>
                </c:pt>
                <c:pt idx="556">
                  <c:v>137.01</c:v>
                </c:pt>
                <c:pt idx="557">
                  <c:v>138.22999999999999</c:v>
                </c:pt>
                <c:pt idx="558">
                  <c:v>139.44</c:v>
                </c:pt>
                <c:pt idx="559">
                  <c:v>140.65</c:v>
                </c:pt>
                <c:pt idx="560">
                  <c:v>141.85</c:v>
                </c:pt>
                <c:pt idx="561">
                  <c:v>143.05000000000001</c:v>
                </c:pt>
                <c:pt idx="562">
                  <c:v>144.24</c:v>
                </c:pt>
                <c:pt idx="563">
                  <c:v>145.43</c:v>
                </c:pt>
                <c:pt idx="564">
                  <c:v>146.61000000000001</c:v>
                </c:pt>
                <c:pt idx="565">
                  <c:v>147.78</c:v>
                </c:pt>
                <c:pt idx="566">
                  <c:v>148.96</c:v>
                </c:pt>
                <c:pt idx="567">
                  <c:v>150.13</c:v>
                </c:pt>
                <c:pt idx="568">
                  <c:v>151.29</c:v>
                </c:pt>
                <c:pt idx="569">
                  <c:v>152.44999999999999</c:v>
                </c:pt>
                <c:pt idx="570">
                  <c:v>153.6</c:v>
                </c:pt>
                <c:pt idx="571">
                  <c:v>154.75</c:v>
                </c:pt>
                <c:pt idx="572">
                  <c:v>155.9</c:v>
                </c:pt>
                <c:pt idx="573">
                  <c:v>157.05000000000001</c:v>
                </c:pt>
                <c:pt idx="574">
                  <c:v>158.18</c:v>
                </c:pt>
                <c:pt idx="575">
                  <c:v>159.32</c:v>
                </c:pt>
                <c:pt idx="576">
                  <c:v>160.44999999999999</c:v>
                </c:pt>
                <c:pt idx="577">
                  <c:v>161.58000000000001</c:v>
                </c:pt>
                <c:pt idx="578">
                  <c:v>162.71</c:v>
                </c:pt>
                <c:pt idx="579">
                  <c:v>163.83000000000001</c:v>
                </c:pt>
                <c:pt idx="580">
                  <c:v>164.94</c:v>
                </c:pt>
                <c:pt idx="581">
                  <c:v>166.06</c:v>
                </c:pt>
                <c:pt idx="582">
                  <c:v>167.17</c:v>
                </c:pt>
                <c:pt idx="583">
                  <c:v>168.28</c:v>
                </c:pt>
                <c:pt idx="584">
                  <c:v>169.38</c:v>
                </c:pt>
                <c:pt idx="585">
                  <c:v>170.49</c:v>
                </c:pt>
                <c:pt idx="586">
                  <c:v>171.59</c:v>
                </c:pt>
                <c:pt idx="587">
                  <c:v>172.68</c:v>
                </c:pt>
                <c:pt idx="588">
                  <c:v>173.78</c:v>
                </c:pt>
                <c:pt idx="589">
                  <c:v>174.87</c:v>
                </c:pt>
                <c:pt idx="590">
                  <c:v>175.95</c:v>
                </c:pt>
                <c:pt idx="591">
                  <c:v>177.04</c:v>
                </c:pt>
                <c:pt idx="592">
                  <c:v>178.12</c:v>
                </c:pt>
                <c:pt idx="593">
                  <c:v>179.2</c:v>
                </c:pt>
                <c:pt idx="594">
                  <c:v>180.28</c:v>
                </c:pt>
                <c:pt idx="595">
                  <c:v>181.35</c:v>
                </c:pt>
                <c:pt idx="596">
                  <c:v>182.43</c:v>
                </c:pt>
                <c:pt idx="597">
                  <c:v>183.49</c:v>
                </c:pt>
                <c:pt idx="598">
                  <c:v>184.56</c:v>
                </c:pt>
                <c:pt idx="599">
                  <c:v>185.63</c:v>
                </c:pt>
                <c:pt idx="600">
                  <c:v>186.69</c:v>
                </c:pt>
                <c:pt idx="601">
                  <c:v>187.75</c:v>
                </c:pt>
                <c:pt idx="602">
                  <c:v>188.81</c:v>
                </c:pt>
                <c:pt idx="603">
                  <c:v>189.86</c:v>
                </c:pt>
                <c:pt idx="604">
                  <c:v>190.92</c:v>
                </c:pt>
                <c:pt idx="605">
                  <c:v>191.97</c:v>
                </c:pt>
                <c:pt idx="606">
                  <c:v>193.02</c:v>
                </c:pt>
                <c:pt idx="607">
                  <c:v>194.06</c:v>
                </c:pt>
                <c:pt idx="608">
                  <c:v>195.11</c:v>
                </c:pt>
                <c:pt idx="609">
                  <c:v>196.15</c:v>
                </c:pt>
                <c:pt idx="610">
                  <c:v>197.19</c:v>
                </c:pt>
                <c:pt idx="611">
                  <c:v>198.23</c:v>
                </c:pt>
                <c:pt idx="612">
                  <c:v>199.27</c:v>
                </c:pt>
                <c:pt idx="613">
                  <c:v>200.3</c:v>
                </c:pt>
                <c:pt idx="614">
                  <c:v>201.34</c:v>
                </c:pt>
                <c:pt idx="615">
                  <c:v>202.37</c:v>
                </c:pt>
                <c:pt idx="616">
                  <c:v>203.4</c:v>
                </c:pt>
                <c:pt idx="617">
                  <c:v>204.43</c:v>
                </c:pt>
                <c:pt idx="618">
                  <c:v>205.45</c:v>
                </c:pt>
                <c:pt idx="619">
                  <c:v>206.48</c:v>
                </c:pt>
                <c:pt idx="620">
                  <c:v>207.5</c:v>
                </c:pt>
                <c:pt idx="621">
                  <c:v>208.52</c:v>
                </c:pt>
                <c:pt idx="622">
                  <c:v>209.54</c:v>
                </c:pt>
                <c:pt idx="623">
                  <c:v>210.55</c:v>
                </c:pt>
                <c:pt idx="624">
                  <c:v>211.57</c:v>
                </c:pt>
                <c:pt idx="625">
                  <c:v>212.58</c:v>
                </c:pt>
                <c:pt idx="626">
                  <c:v>213.6</c:v>
                </c:pt>
                <c:pt idx="627">
                  <c:v>214.61</c:v>
                </c:pt>
                <c:pt idx="628">
                  <c:v>215.62</c:v>
                </c:pt>
                <c:pt idx="629">
                  <c:v>216.62</c:v>
                </c:pt>
                <c:pt idx="630">
                  <c:v>217.63</c:v>
                </c:pt>
                <c:pt idx="631">
                  <c:v>218.63</c:v>
                </c:pt>
                <c:pt idx="632">
                  <c:v>219.64</c:v>
                </c:pt>
                <c:pt idx="633">
                  <c:v>220.64</c:v>
                </c:pt>
                <c:pt idx="634">
                  <c:v>221.64</c:v>
                </c:pt>
                <c:pt idx="635">
                  <c:v>222.63</c:v>
                </c:pt>
                <c:pt idx="636">
                  <c:v>223.63</c:v>
                </c:pt>
                <c:pt idx="637">
                  <c:v>224.63</c:v>
                </c:pt>
                <c:pt idx="638">
                  <c:v>225.62</c:v>
                </c:pt>
                <c:pt idx="639">
                  <c:v>226.61</c:v>
                </c:pt>
                <c:pt idx="640">
                  <c:v>227.6</c:v>
                </c:pt>
                <c:pt idx="641">
                  <c:v>228.59</c:v>
                </c:pt>
                <c:pt idx="642">
                  <c:v>229.58</c:v>
                </c:pt>
                <c:pt idx="643">
                  <c:v>230.57</c:v>
                </c:pt>
                <c:pt idx="644">
                  <c:v>231.55</c:v>
                </c:pt>
                <c:pt idx="645">
                  <c:v>232.54</c:v>
                </c:pt>
                <c:pt idx="646">
                  <c:v>233.52</c:v>
                </c:pt>
                <c:pt idx="647">
                  <c:v>234.5</c:v>
                </c:pt>
                <c:pt idx="648">
                  <c:v>235.48</c:v>
                </c:pt>
                <c:pt idx="649">
                  <c:v>236.46</c:v>
                </c:pt>
                <c:pt idx="650">
                  <c:v>237.44</c:v>
                </c:pt>
                <c:pt idx="651">
                  <c:v>238.42</c:v>
                </c:pt>
                <c:pt idx="652">
                  <c:v>239.39</c:v>
                </c:pt>
                <c:pt idx="653">
                  <c:v>240.37</c:v>
                </c:pt>
                <c:pt idx="654">
                  <c:v>241.34</c:v>
                </c:pt>
                <c:pt idx="655">
                  <c:v>242.31</c:v>
                </c:pt>
                <c:pt idx="656">
                  <c:v>243.28</c:v>
                </c:pt>
                <c:pt idx="657">
                  <c:v>244.25</c:v>
                </c:pt>
                <c:pt idx="658">
                  <c:v>245.22</c:v>
                </c:pt>
                <c:pt idx="659">
                  <c:v>246.19</c:v>
                </c:pt>
                <c:pt idx="660">
                  <c:v>247.15</c:v>
                </c:pt>
                <c:pt idx="661">
                  <c:v>248.12</c:v>
                </c:pt>
                <c:pt idx="662">
                  <c:v>249.08</c:v>
                </c:pt>
                <c:pt idx="663">
                  <c:v>250.04</c:v>
                </c:pt>
                <c:pt idx="664">
                  <c:v>251</c:v>
                </c:pt>
                <c:pt idx="665">
                  <c:v>251.96</c:v>
                </c:pt>
                <c:pt idx="666">
                  <c:v>252.92</c:v>
                </c:pt>
                <c:pt idx="667">
                  <c:v>253.88</c:v>
                </c:pt>
                <c:pt idx="668">
                  <c:v>254.84</c:v>
                </c:pt>
                <c:pt idx="669">
                  <c:v>255.79</c:v>
                </c:pt>
                <c:pt idx="670">
                  <c:v>256.75</c:v>
                </c:pt>
                <c:pt idx="671">
                  <c:v>257.7</c:v>
                </c:pt>
                <c:pt idx="672">
                  <c:v>258.66000000000003</c:v>
                </c:pt>
                <c:pt idx="673">
                  <c:v>259.61</c:v>
                </c:pt>
                <c:pt idx="674">
                  <c:v>260.56</c:v>
                </c:pt>
                <c:pt idx="675">
                  <c:v>261.51</c:v>
                </c:pt>
                <c:pt idx="676">
                  <c:v>262.45999999999998</c:v>
                </c:pt>
                <c:pt idx="677">
                  <c:v>263.39999999999998</c:v>
                </c:pt>
                <c:pt idx="678">
                  <c:v>264.35000000000002</c:v>
                </c:pt>
                <c:pt idx="679">
                  <c:v>265.3</c:v>
                </c:pt>
                <c:pt idx="680">
                  <c:v>266.24</c:v>
                </c:pt>
                <c:pt idx="681">
                  <c:v>267.19</c:v>
                </c:pt>
                <c:pt idx="682">
                  <c:v>268.13</c:v>
                </c:pt>
                <c:pt idx="683">
                  <c:v>269.07</c:v>
                </c:pt>
                <c:pt idx="684">
                  <c:v>270.01</c:v>
                </c:pt>
                <c:pt idx="685">
                  <c:v>270.95</c:v>
                </c:pt>
                <c:pt idx="686">
                  <c:v>271.89</c:v>
                </c:pt>
                <c:pt idx="687">
                  <c:v>272.83</c:v>
                </c:pt>
                <c:pt idx="688">
                  <c:v>273.77</c:v>
                </c:pt>
                <c:pt idx="689">
                  <c:v>274.7</c:v>
                </c:pt>
                <c:pt idx="690">
                  <c:v>275.64</c:v>
                </c:pt>
                <c:pt idx="691">
                  <c:v>276.57</c:v>
                </c:pt>
                <c:pt idx="692">
                  <c:v>277.51</c:v>
                </c:pt>
                <c:pt idx="693">
                  <c:v>278.44</c:v>
                </c:pt>
                <c:pt idx="694">
                  <c:v>279.37</c:v>
                </c:pt>
                <c:pt idx="695">
                  <c:v>280.31</c:v>
                </c:pt>
                <c:pt idx="696">
                  <c:v>281.24</c:v>
                </c:pt>
                <c:pt idx="697">
                  <c:v>282.17</c:v>
                </c:pt>
                <c:pt idx="698">
                  <c:v>283.10000000000002</c:v>
                </c:pt>
                <c:pt idx="699">
                  <c:v>284.02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590.84</c:v>
                </c:pt>
                <c:pt idx="1">
                  <c:v>5064.8</c:v>
                </c:pt>
                <c:pt idx="2">
                  <c:v>7916.1</c:v>
                </c:pt>
                <c:pt idx="3">
                  <c:v>10451</c:v>
                </c:pt>
                <c:pt idx="4">
                  <c:v>12829</c:v>
                </c:pt>
                <c:pt idx="5">
                  <c:v>15102</c:v>
                </c:pt>
                <c:pt idx="6">
                  <c:v>17372</c:v>
                </c:pt>
                <c:pt idx="7">
                  <c:v>19568</c:v>
                </c:pt>
                <c:pt idx="8">
                  <c:v>21704</c:v>
                </c:pt>
                <c:pt idx="9">
                  <c:v>23792</c:v>
                </c:pt>
                <c:pt idx="10">
                  <c:v>25839</c:v>
                </c:pt>
                <c:pt idx="11">
                  <c:v>27851</c:v>
                </c:pt>
                <c:pt idx="12">
                  <c:v>29831</c:v>
                </c:pt>
                <c:pt idx="13">
                  <c:v>31782</c:v>
                </c:pt>
                <c:pt idx="14">
                  <c:v>33706</c:v>
                </c:pt>
                <c:pt idx="15">
                  <c:v>35606</c:v>
                </c:pt>
                <c:pt idx="16">
                  <c:v>37484</c:v>
                </c:pt>
                <c:pt idx="17">
                  <c:v>39340</c:v>
                </c:pt>
                <c:pt idx="18">
                  <c:v>41177</c:v>
                </c:pt>
                <c:pt idx="19">
                  <c:v>42995</c:v>
                </c:pt>
                <c:pt idx="20">
                  <c:v>44795</c:v>
                </c:pt>
                <c:pt idx="21">
                  <c:v>46579</c:v>
                </c:pt>
                <c:pt idx="22">
                  <c:v>48347</c:v>
                </c:pt>
                <c:pt idx="23">
                  <c:v>50100</c:v>
                </c:pt>
                <c:pt idx="24">
                  <c:v>51839</c:v>
                </c:pt>
                <c:pt idx="25">
                  <c:v>53565</c:v>
                </c:pt>
                <c:pt idx="26">
                  <c:v>55277</c:v>
                </c:pt>
                <c:pt idx="27">
                  <c:v>56976</c:v>
                </c:pt>
                <c:pt idx="28">
                  <c:v>58664</c:v>
                </c:pt>
                <c:pt idx="29">
                  <c:v>60340</c:v>
                </c:pt>
                <c:pt idx="30">
                  <c:v>62005</c:v>
                </c:pt>
                <c:pt idx="31">
                  <c:v>63659</c:v>
                </c:pt>
                <c:pt idx="32">
                  <c:v>65303</c:v>
                </c:pt>
                <c:pt idx="33">
                  <c:v>66937</c:v>
                </c:pt>
                <c:pt idx="34">
                  <c:v>68561</c:v>
                </c:pt>
                <c:pt idx="35">
                  <c:v>70175</c:v>
                </c:pt>
                <c:pt idx="36">
                  <c:v>71781</c:v>
                </c:pt>
                <c:pt idx="37">
                  <c:v>73378</c:v>
                </c:pt>
                <c:pt idx="38">
                  <c:v>74966</c:v>
                </c:pt>
                <c:pt idx="39">
                  <c:v>76546</c:v>
                </c:pt>
                <c:pt idx="40">
                  <c:v>78118</c:v>
                </c:pt>
                <c:pt idx="41">
                  <c:v>79682</c:v>
                </c:pt>
                <c:pt idx="42">
                  <c:v>81238</c:v>
                </c:pt>
                <c:pt idx="43">
                  <c:v>82787</c:v>
                </c:pt>
                <c:pt idx="44">
                  <c:v>84328</c:v>
                </c:pt>
                <c:pt idx="45">
                  <c:v>85863</c:v>
                </c:pt>
                <c:pt idx="46">
                  <c:v>87390</c:v>
                </c:pt>
                <c:pt idx="47">
                  <c:v>88911</c:v>
                </c:pt>
                <c:pt idx="48">
                  <c:v>90425</c:v>
                </c:pt>
                <c:pt idx="49">
                  <c:v>91933</c:v>
                </c:pt>
                <c:pt idx="50">
                  <c:v>63261</c:v>
                </c:pt>
                <c:pt idx="51">
                  <c:v>64248</c:v>
                </c:pt>
                <c:pt idx="52">
                  <c:v>65230</c:v>
                </c:pt>
                <c:pt idx="53">
                  <c:v>66208</c:v>
                </c:pt>
                <c:pt idx="54">
                  <c:v>67181</c:v>
                </c:pt>
                <c:pt idx="55">
                  <c:v>68150</c:v>
                </c:pt>
                <c:pt idx="56">
                  <c:v>69116</c:v>
                </c:pt>
                <c:pt idx="57">
                  <c:v>70077</c:v>
                </c:pt>
                <c:pt idx="58">
                  <c:v>71034</c:v>
                </c:pt>
                <c:pt idx="59">
                  <c:v>71987</c:v>
                </c:pt>
                <c:pt idx="60">
                  <c:v>72937</c:v>
                </c:pt>
                <c:pt idx="61">
                  <c:v>73883</c:v>
                </c:pt>
                <c:pt idx="62">
                  <c:v>74825</c:v>
                </c:pt>
                <c:pt idx="63">
                  <c:v>75764</c:v>
                </c:pt>
                <c:pt idx="64">
                  <c:v>76699</c:v>
                </c:pt>
                <c:pt idx="65">
                  <c:v>77631</c:v>
                </c:pt>
                <c:pt idx="66">
                  <c:v>78560</c:v>
                </c:pt>
                <c:pt idx="67">
                  <c:v>79485</c:v>
                </c:pt>
                <c:pt idx="68">
                  <c:v>80407</c:v>
                </c:pt>
                <c:pt idx="69">
                  <c:v>81326</c:v>
                </c:pt>
                <c:pt idx="70">
                  <c:v>82242</c:v>
                </c:pt>
                <c:pt idx="71">
                  <c:v>83155</c:v>
                </c:pt>
                <c:pt idx="72">
                  <c:v>84065</c:v>
                </c:pt>
                <c:pt idx="73">
                  <c:v>84972</c:v>
                </c:pt>
                <c:pt idx="74">
                  <c:v>85876</c:v>
                </c:pt>
                <c:pt idx="75">
                  <c:v>86777</c:v>
                </c:pt>
                <c:pt idx="76">
                  <c:v>87675</c:v>
                </c:pt>
                <c:pt idx="77">
                  <c:v>88571</c:v>
                </c:pt>
                <c:pt idx="78">
                  <c:v>89464</c:v>
                </c:pt>
                <c:pt idx="79">
                  <c:v>90355</c:v>
                </c:pt>
                <c:pt idx="80">
                  <c:v>91242</c:v>
                </c:pt>
                <c:pt idx="81">
                  <c:v>92127</c:v>
                </c:pt>
                <c:pt idx="82">
                  <c:v>93010</c:v>
                </c:pt>
                <c:pt idx="83">
                  <c:v>93890</c:v>
                </c:pt>
                <c:pt idx="84">
                  <c:v>94768</c:v>
                </c:pt>
                <c:pt idx="85">
                  <c:v>95643</c:v>
                </c:pt>
                <c:pt idx="86">
                  <c:v>96516</c:v>
                </c:pt>
                <c:pt idx="87">
                  <c:v>97387</c:v>
                </c:pt>
                <c:pt idx="88">
                  <c:v>98255</c:v>
                </c:pt>
                <c:pt idx="89">
                  <c:v>99121</c:v>
                </c:pt>
                <c:pt idx="90">
                  <c:v>99985</c:v>
                </c:pt>
                <c:pt idx="91" formatCode="0.00E+00">
                  <c:v>100850</c:v>
                </c:pt>
                <c:pt idx="92" formatCode="0.00E+00">
                  <c:v>101710</c:v>
                </c:pt>
                <c:pt idx="93" formatCode="0.00E+00">
                  <c:v>102560</c:v>
                </c:pt>
                <c:pt idx="94" formatCode="0.00E+00">
                  <c:v>103420</c:v>
                </c:pt>
                <c:pt idx="95" formatCode="0.00E+00">
                  <c:v>104270</c:v>
                </c:pt>
                <c:pt idx="96" formatCode="0.00E+00">
                  <c:v>105120</c:v>
                </c:pt>
                <c:pt idx="97" formatCode="0.00E+00">
                  <c:v>105970</c:v>
                </c:pt>
                <c:pt idx="98" formatCode="0.00E+00">
                  <c:v>106820</c:v>
                </c:pt>
                <c:pt idx="99" formatCode="0.00E+00">
                  <c:v>107660</c:v>
                </c:pt>
                <c:pt idx="100" formatCode="0.00E+00">
                  <c:v>108510</c:v>
                </c:pt>
                <c:pt idx="101" formatCode="0.00E+00">
                  <c:v>109350</c:v>
                </c:pt>
                <c:pt idx="102" formatCode="0.00E+00">
                  <c:v>110190</c:v>
                </c:pt>
                <c:pt idx="103" formatCode="0.00E+00">
                  <c:v>111020</c:v>
                </c:pt>
                <c:pt idx="104" formatCode="0.00E+00">
                  <c:v>111860</c:v>
                </c:pt>
                <c:pt idx="105" formatCode="0.00E+00">
                  <c:v>112690</c:v>
                </c:pt>
                <c:pt idx="106" formatCode="0.00E+00">
                  <c:v>113520</c:v>
                </c:pt>
                <c:pt idx="107" formatCode="0.00E+00">
                  <c:v>114250</c:v>
                </c:pt>
                <c:pt idx="108" formatCode="0.00E+00">
                  <c:v>114940</c:v>
                </c:pt>
                <c:pt idx="109" formatCode="0.00E+00">
                  <c:v>115640</c:v>
                </c:pt>
                <c:pt idx="110" formatCode="0.00E+00">
                  <c:v>116330</c:v>
                </c:pt>
                <c:pt idx="111" formatCode="0.00E+00">
                  <c:v>117020</c:v>
                </c:pt>
                <c:pt idx="112" formatCode="0.00E+00">
                  <c:v>117710</c:v>
                </c:pt>
                <c:pt idx="113" formatCode="0.00E+00">
                  <c:v>118400</c:v>
                </c:pt>
                <c:pt idx="114" formatCode="0.00E+00">
                  <c:v>119090</c:v>
                </c:pt>
                <c:pt idx="115" formatCode="0.00E+00">
                  <c:v>119780</c:v>
                </c:pt>
                <c:pt idx="116" formatCode="0.00E+00">
                  <c:v>120470</c:v>
                </c:pt>
                <c:pt idx="117" formatCode="0.00E+00">
                  <c:v>121150</c:v>
                </c:pt>
                <c:pt idx="118" formatCode="0.00E+00">
                  <c:v>121840</c:v>
                </c:pt>
                <c:pt idx="119" formatCode="0.00E+00">
                  <c:v>122520</c:v>
                </c:pt>
                <c:pt idx="120" formatCode="0.00E+00">
                  <c:v>123200</c:v>
                </c:pt>
                <c:pt idx="121" formatCode="0.00E+00">
                  <c:v>123890</c:v>
                </c:pt>
                <c:pt idx="122" formatCode="0.00E+00">
                  <c:v>124570</c:v>
                </c:pt>
                <c:pt idx="123" formatCode="0.00E+00">
                  <c:v>125250</c:v>
                </c:pt>
                <c:pt idx="124" formatCode="0.00E+00">
                  <c:v>125930</c:v>
                </c:pt>
                <c:pt idx="125" formatCode="0.00E+00">
                  <c:v>126600</c:v>
                </c:pt>
                <c:pt idx="126" formatCode="0.00E+00">
                  <c:v>127280</c:v>
                </c:pt>
                <c:pt idx="127" formatCode="0.00E+00">
                  <c:v>127960</c:v>
                </c:pt>
                <c:pt idx="128" formatCode="0.00E+00">
                  <c:v>128630</c:v>
                </c:pt>
                <c:pt idx="129" formatCode="0.00E+00">
                  <c:v>129300</c:v>
                </c:pt>
                <c:pt idx="130" formatCode="0.00E+00">
                  <c:v>129980</c:v>
                </c:pt>
                <c:pt idx="131" formatCode="0.00E+00">
                  <c:v>130650</c:v>
                </c:pt>
                <c:pt idx="132" formatCode="0.00E+00">
                  <c:v>131320</c:v>
                </c:pt>
                <c:pt idx="133" formatCode="0.00E+00">
                  <c:v>131990</c:v>
                </c:pt>
                <c:pt idx="134" formatCode="0.00E+00">
                  <c:v>132650</c:v>
                </c:pt>
                <c:pt idx="135" formatCode="0.00E+00">
                  <c:v>133320</c:v>
                </c:pt>
                <c:pt idx="136" formatCode="0.00E+00">
                  <c:v>133990</c:v>
                </c:pt>
                <c:pt idx="137" formatCode="0.00E+00">
                  <c:v>134650</c:v>
                </c:pt>
                <c:pt idx="138" formatCode="0.00E+00">
                  <c:v>135310</c:v>
                </c:pt>
                <c:pt idx="139" formatCode="0.00E+00">
                  <c:v>135980</c:v>
                </c:pt>
                <c:pt idx="140" formatCode="0.00E+00">
                  <c:v>136640</c:v>
                </c:pt>
                <c:pt idx="141" formatCode="0.00E+00">
                  <c:v>137300</c:v>
                </c:pt>
                <c:pt idx="142" formatCode="0.00E+00">
                  <c:v>137960</c:v>
                </c:pt>
                <c:pt idx="143" formatCode="0.00E+00">
                  <c:v>138610</c:v>
                </c:pt>
                <c:pt idx="144" formatCode="0.00E+00">
                  <c:v>139270</c:v>
                </c:pt>
                <c:pt idx="145" formatCode="0.00E+00">
                  <c:v>139930</c:v>
                </c:pt>
                <c:pt idx="146" formatCode="0.00E+00">
                  <c:v>140580</c:v>
                </c:pt>
                <c:pt idx="147" formatCode="0.00E+00">
                  <c:v>141230</c:v>
                </c:pt>
                <c:pt idx="148" formatCode="0.00E+00">
                  <c:v>141890</c:v>
                </c:pt>
                <c:pt idx="149" formatCode="0.00E+00">
                  <c:v>142540</c:v>
                </c:pt>
                <c:pt idx="150" formatCode="0.00E+00">
                  <c:v>143190</c:v>
                </c:pt>
                <c:pt idx="151" formatCode="0.00E+00">
                  <c:v>143840</c:v>
                </c:pt>
                <c:pt idx="152" formatCode="0.00E+00">
                  <c:v>144480</c:v>
                </c:pt>
                <c:pt idx="153" formatCode="0.00E+00">
                  <c:v>145130</c:v>
                </c:pt>
                <c:pt idx="154" formatCode="0.00E+00">
                  <c:v>145780</c:v>
                </c:pt>
                <c:pt idx="155" formatCode="0.00E+00">
                  <c:v>146420</c:v>
                </c:pt>
                <c:pt idx="156" formatCode="0.00E+00">
                  <c:v>147060</c:v>
                </c:pt>
                <c:pt idx="157" formatCode="0.00E+00">
                  <c:v>147710</c:v>
                </c:pt>
                <c:pt idx="158" formatCode="0.00E+00">
                  <c:v>148350</c:v>
                </c:pt>
                <c:pt idx="159" formatCode="0.00E+00">
                  <c:v>148990</c:v>
                </c:pt>
                <c:pt idx="160" formatCode="0.00E+00">
                  <c:v>149630</c:v>
                </c:pt>
                <c:pt idx="161" formatCode="0.00E+00">
                  <c:v>150260</c:v>
                </c:pt>
                <c:pt idx="162" formatCode="0.00E+00">
                  <c:v>150900</c:v>
                </c:pt>
                <c:pt idx="163" formatCode="0.00E+00">
                  <c:v>151540</c:v>
                </c:pt>
                <c:pt idx="164" formatCode="0.00E+00">
                  <c:v>152170</c:v>
                </c:pt>
                <c:pt idx="165" formatCode="0.00E+00">
                  <c:v>152800</c:v>
                </c:pt>
                <c:pt idx="166" formatCode="0.00E+00">
                  <c:v>153440</c:v>
                </c:pt>
                <c:pt idx="167" formatCode="0.00E+00">
                  <c:v>154070</c:v>
                </c:pt>
                <c:pt idx="168" formatCode="0.00E+00">
                  <c:v>154700</c:v>
                </c:pt>
                <c:pt idx="169" formatCode="0.00E+00">
                  <c:v>155330</c:v>
                </c:pt>
                <c:pt idx="170" formatCode="0.00E+00">
                  <c:v>155950</c:v>
                </c:pt>
                <c:pt idx="171" formatCode="0.00E+00">
                  <c:v>156580</c:v>
                </c:pt>
                <c:pt idx="172" formatCode="0.00E+00">
                  <c:v>157210</c:v>
                </c:pt>
                <c:pt idx="173" formatCode="0.00E+00">
                  <c:v>157830</c:v>
                </c:pt>
                <c:pt idx="174" formatCode="0.00E+00">
                  <c:v>158460</c:v>
                </c:pt>
                <c:pt idx="175" formatCode="0.00E+00">
                  <c:v>159080</c:v>
                </c:pt>
                <c:pt idx="176" formatCode="0.00E+00">
                  <c:v>159700</c:v>
                </c:pt>
                <c:pt idx="177" formatCode="0.00E+00">
                  <c:v>160320</c:v>
                </c:pt>
                <c:pt idx="178" formatCode="0.00E+00">
                  <c:v>160940</c:v>
                </c:pt>
                <c:pt idx="179" formatCode="0.00E+00">
                  <c:v>161560</c:v>
                </c:pt>
                <c:pt idx="180" formatCode="0.00E+00">
                  <c:v>162170</c:v>
                </c:pt>
                <c:pt idx="181" formatCode="0.00E+00">
                  <c:v>162790</c:v>
                </c:pt>
                <c:pt idx="182" formatCode="0.00E+00">
                  <c:v>163410</c:v>
                </c:pt>
                <c:pt idx="183" formatCode="0.00E+00">
                  <c:v>164020</c:v>
                </c:pt>
                <c:pt idx="184" formatCode="0.00E+00">
                  <c:v>164630</c:v>
                </c:pt>
                <c:pt idx="185" formatCode="0.00E+00">
                  <c:v>165250</c:v>
                </c:pt>
                <c:pt idx="186" formatCode="0.00E+00">
                  <c:v>165860</c:v>
                </c:pt>
                <c:pt idx="187" formatCode="0.00E+00">
                  <c:v>166470</c:v>
                </c:pt>
                <c:pt idx="188" formatCode="0.00E+00">
                  <c:v>167080</c:v>
                </c:pt>
                <c:pt idx="189" formatCode="0.00E+00">
                  <c:v>167680</c:v>
                </c:pt>
                <c:pt idx="190" formatCode="0.00E+00">
                  <c:v>168290</c:v>
                </c:pt>
                <c:pt idx="191" formatCode="0.00E+00">
                  <c:v>168900</c:v>
                </c:pt>
                <c:pt idx="192" formatCode="0.00E+00">
                  <c:v>169500</c:v>
                </c:pt>
                <c:pt idx="193" formatCode="0.00E+00">
                  <c:v>170100</c:v>
                </c:pt>
                <c:pt idx="194" formatCode="0.00E+00">
                  <c:v>170710</c:v>
                </c:pt>
                <c:pt idx="195" formatCode="0.00E+00">
                  <c:v>171310</c:v>
                </c:pt>
                <c:pt idx="196" formatCode="0.00E+00">
                  <c:v>171910</c:v>
                </c:pt>
                <c:pt idx="197" formatCode="0.00E+00">
                  <c:v>172510</c:v>
                </c:pt>
                <c:pt idx="198" formatCode="0.00E+00">
                  <c:v>173110</c:v>
                </c:pt>
                <c:pt idx="199" formatCode="0.00E+00">
                  <c:v>173710</c:v>
                </c:pt>
                <c:pt idx="200" formatCode="0.00E+00">
                  <c:v>174300</c:v>
                </c:pt>
                <c:pt idx="201" formatCode="0.00E+00">
                  <c:v>174900</c:v>
                </c:pt>
                <c:pt idx="202" formatCode="0.00E+00">
                  <c:v>175490</c:v>
                </c:pt>
                <c:pt idx="203" formatCode="0.00E+00">
                  <c:v>176090</c:v>
                </c:pt>
                <c:pt idx="204" formatCode="0.00E+00">
                  <c:v>176680</c:v>
                </c:pt>
                <c:pt idx="205" formatCode="0.00E+00">
                  <c:v>177270</c:v>
                </c:pt>
                <c:pt idx="206" formatCode="0.00E+00">
                  <c:v>177860</c:v>
                </c:pt>
                <c:pt idx="207" formatCode="0.00E+00">
                  <c:v>178450</c:v>
                </c:pt>
                <c:pt idx="208" formatCode="0.00E+00">
                  <c:v>179040</c:v>
                </c:pt>
                <c:pt idx="209" formatCode="0.00E+00">
                  <c:v>179630</c:v>
                </c:pt>
                <c:pt idx="210" formatCode="0.00E+00">
                  <c:v>180210</c:v>
                </c:pt>
                <c:pt idx="211" formatCode="0.00E+00">
                  <c:v>180800</c:v>
                </c:pt>
                <c:pt idx="212" formatCode="0.00E+00">
                  <c:v>181390</c:v>
                </c:pt>
                <c:pt idx="213" formatCode="0.00E+00">
                  <c:v>181970</c:v>
                </c:pt>
                <c:pt idx="214" formatCode="0.00E+00">
                  <c:v>182550</c:v>
                </c:pt>
                <c:pt idx="215" formatCode="0.00E+00">
                  <c:v>183130</c:v>
                </c:pt>
                <c:pt idx="216" formatCode="0.00E+00">
                  <c:v>183720</c:v>
                </c:pt>
                <c:pt idx="217" formatCode="0.00E+00">
                  <c:v>184300</c:v>
                </c:pt>
                <c:pt idx="218" formatCode="0.00E+00">
                  <c:v>184880</c:v>
                </c:pt>
                <c:pt idx="219" formatCode="0.00E+00">
                  <c:v>185450</c:v>
                </c:pt>
                <c:pt idx="220" formatCode="0.00E+00">
                  <c:v>186030</c:v>
                </c:pt>
                <c:pt idx="221" formatCode="0.00E+00">
                  <c:v>186610</c:v>
                </c:pt>
                <c:pt idx="222" formatCode="0.00E+00">
                  <c:v>187180</c:v>
                </c:pt>
                <c:pt idx="223" formatCode="0.00E+00">
                  <c:v>187760</c:v>
                </c:pt>
                <c:pt idx="224" formatCode="0.00E+00">
                  <c:v>188330</c:v>
                </c:pt>
                <c:pt idx="225" formatCode="0.00E+00">
                  <c:v>188900</c:v>
                </c:pt>
                <c:pt idx="226" formatCode="0.00E+00">
                  <c:v>189480</c:v>
                </c:pt>
                <c:pt idx="227" formatCode="0.00E+00">
                  <c:v>190050</c:v>
                </c:pt>
                <c:pt idx="228" formatCode="0.00E+00">
                  <c:v>190620</c:v>
                </c:pt>
                <c:pt idx="229" formatCode="0.00E+00">
                  <c:v>191190</c:v>
                </c:pt>
                <c:pt idx="230" formatCode="0.00E+00">
                  <c:v>191750</c:v>
                </c:pt>
                <c:pt idx="231" formatCode="0.00E+00">
                  <c:v>192320</c:v>
                </c:pt>
                <c:pt idx="232" formatCode="0.00E+00">
                  <c:v>192890</c:v>
                </c:pt>
                <c:pt idx="233" formatCode="0.00E+00">
                  <c:v>193450</c:v>
                </c:pt>
                <c:pt idx="234" formatCode="0.00E+00">
                  <c:v>194020</c:v>
                </c:pt>
                <c:pt idx="235" formatCode="0.00E+00">
                  <c:v>194580</c:v>
                </c:pt>
                <c:pt idx="236" formatCode="0.00E+00">
                  <c:v>195140</c:v>
                </c:pt>
                <c:pt idx="237" formatCode="0.00E+00">
                  <c:v>195710</c:v>
                </c:pt>
                <c:pt idx="238" formatCode="0.00E+00">
                  <c:v>196270</c:v>
                </c:pt>
                <c:pt idx="239" formatCode="0.00E+00">
                  <c:v>196830</c:v>
                </c:pt>
                <c:pt idx="240" formatCode="0.00E+00">
                  <c:v>197390</c:v>
                </c:pt>
                <c:pt idx="241" formatCode="0.00E+00">
                  <c:v>197940</c:v>
                </c:pt>
                <c:pt idx="242" formatCode="0.00E+00">
                  <c:v>198500</c:v>
                </c:pt>
                <c:pt idx="243" formatCode="0.00E+00">
                  <c:v>199060</c:v>
                </c:pt>
                <c:pt idx="244" formatCode="0.00E+00">
                  <c:v>199610</c:v>
                </c:pt>
                <c:pt idx="245" formatCode="0.00E+00">
                  <c:v>200170</c:v>
                </c:pt>
                <c:pt idx="246" formatCode="0.00E+00">
                  <c:v>200720</c:v>
                </c:pt>
                <c:pt idx="247" formatCode="0.00E+00">
                  <c:v>201280</c:v>
                </c:pt>
                <c:pt idx="248" formatCode="0.00E+00">
                  <c:v>201830</c:v>
                </c:pt>
                <c:pt idx="249" formatCode="0.00E+00">
                  <c:v>202380</c:v>
                </c:pt>
                <c:pt idx="250" formatCode="0.00E+00">
                  <c:v>202930</c:v>
                </c:pt>
                <c:pt idx="251" formatCode="0.00E+00">
                  <c:v>203480</c:v>
                </c:pt>
                <c:pt idx="252" formatCode="0.00E+00">
                  <c:v>204030</c:v>
                </c:pt>
                <c:pt idx="253" formatCode="0.00E+00">
                  <c:v>204580</c:v>
                </c:pt>
                <c:pt idx="254" formatCode="0.00E+00">
                  <c:v>205120</c:v>
                </c:pt>
                <c:pt idx="255" formatCode="0.00E+00">
                  <c:v>205670</c:v>
                </c:pt>
                <c:pt idx="256" formatCode="0.00E+00">
                  <c:v>206220</c:v>
                </c:pt>
                <c:pt idx="257" formatCode="0.00E+00">
                  <c:v>206760</c:v>
                </c:pt>
                <c:pt idx="258" formatCode="0.00E+00">
                  <c:v>207310</c:v>
                </c:pt>
                <c:pt idx="259" formatCode="0.00E+00">
                  <c:v>207850</c:v>
                </c:pt>
                <c:pt idx="260" formatCode="0.00E+00">
                  <c:v>208390</c:v>
                </c:pt>
                <c:pt idx="261" formatCode="0.00E+00">
                  <c:v>208930</c:v>
                </c:pt>
                <c:pt idx="262" formatCode="0.00E+00">
                  <c:v>209470</c:v>
                </c:pt>
                <c:pt idx="263" formatCode="0.00E+00">
                  <c:v>210010</c:v>
                </c:pt>
                <c:pt idx="264" formatCode="0.00E+00">
                  <c:v>210550</c:v>
                </c:pt>
                <c:pt idx="265" formatCode="0.00E+00">
                  <c:v>211090</c:v>
                </c:pt>
                <c:pt idx="266" formatCode="0.00E+00">
                  <c:v>211630</c:v>
                </c:pt>
                <c:pt idx="267" formatCode="0.00E+00">
                  <c:v>212160</c:v>
                </c:pt>
                <c:pt idx="268" formatCode="0.00E+00">
                  <c:v>212700</c:v>
                </c:pt>
                <c:pt idx="269" formatCode="0.00E+00">
                  <c:v>213240</c:v>
                </c:pt>
                <c:pt idx="270" formatCode="0.00E+00">
                  <c:v>213770</c:v>
                </c:pt>
                <c:pt idx="271" formatCode="0.00E+00">
                  <c:v>214300</c:v>
                </c:pt>
                <c:pt idx="272" formatCode="0.00E+00">
                  <c:v>214840</c:v>
                </c:pt>
                <c:pt idx="273" formatCode="0.00E+00">
                  <c:v>215370</c:v>
                </c:pt>
                <c:pt idx="274" formatCode="0.00E+00">
                  <c:v>215900</c:v>
                </c:pt>
                <c:pt idx="275" formatCode="0.00E+00">
                  <c:v>216430</c:v>
                </c:pt>
                <c:pt idx="276" formatCode="0.00E+00">
                  <c:v>216960</c:v>
                </c:pt>
                <c:pt idx="277" formatCode="0.00E+00">
                  <c:v>217490</c:v>
                </c:pt>
                <c:pt idx="278" formatCode="0.00E+00">
                  <c:v>218020</c:v>
                </c:pt>
                <c:pt idx="279" formatCode="0.00E+00">
                  <c:v>218540</c:v>
                </c:pt>
                <c:pt idx="280" formatCode="0.00E+00">
                  <c:v>219070</c:v>
                </c:pt>
                <c:pt idx="281" formatCode="0.00E+00">
                  <c:v>219590</c:v>
                </c:pt>
                <c:pt idx="282" formatCode="0.00E+00">
                  <c:v>220120</c:v>
                </c:pt>
                <c:pt idx="283" formatCode="0.00E+00">
                  <c:v>220640</c:v>
                </c:pt>
                <c:pt idx="284" formatCode="0.00E+00">
                  <c:v>221170</c:v>
                </c:pt>
                <c:pt idx="285" formatCode="0.00E+00">
                  <c:v>221690</c:v>
                </c:pt>
                <c:pt idx="286" formatCode="0.00E+00">
                  <c:v>222210</c:v>
                </c:pt>
                <c:pt idx="287" formatCode="0.00E+00">
                  <c:v>222730</c:v>
                </c:pt>
                <c:pt idx="288" formatCode="0.00E+00">
                  <c:v>223250</c:v>
                </c:pt>
                <c:pt idx="289" formatCode="0.00E+00">
                  <c:v>223770</c:v>
                </c:pt>
                <c:pt idx="290" formatCode="0.00E+00">
                  <c:v>224290</c:v>
                </c:pt>
                <c:pt idx="291" formatCode="0.00E+00">
                  <c:v>224810</c:v>
                </c:pt>
                <c:pt idx="292" formatCode="0.00E+00">
                  <c:v>225330</c:v>
                </c:pt>
                <c:pt idx="293" formatCode="0.00E+00">
                  <c:v>225840</c:v>
                </c:pt>
                <c:pt idx="294" formatCode="0.00E+00">
                  <c:v>226360</c:v>
                </c:pt>
                <c:pt idx="295" formatCode="0.00E+00">
                  <c:v>226870</c:v>
                </c:pt>
                <c:pt idx="296" formatCode="0.00E+00">
                  <c:v>227390</c:v>
                </c:pt>
                <c:pt idx="297" formatCode="0.00E+00">
                  <c:v>227900</c:v>
                </c:pt>
                <c:pt idx="298" formatCode="0.00E+00">
                  <c:v>228420</c:v>
                </c:pt>
                <c:pt idx="299" formatCode="0.00E+00">
                  <c:v>228930</c:v>
                </c:pt>
                <c:pt idx="300" formatCode="0.00E+00">
                  <c:v>229440</c:v>
                </c:pt>
                <c:pt idx="301" formatCode="0.00E+00">
                  <c:v>229950</c:v>
                </c:pt>
                <c:pt idx="302" formatCode="0.00E+00">
                  <c:v>230460</c:v>
                </c:pt>
                <c:pt idx="303" formatCode="0.00E+00">
                  <c:v>230970</c:v>
                </c:pt>
                <c:pt idx="304" formatCode="0.00E+00">
                  <c:v>231480</c:v>
                </c:pt>
                <c:pt idx="305" formatCode="0.00E+00">
                  <c:v>231990</c:v>
                </c:pt>
                <c:pt idx="306" formatCode="0.00E+00">
                  <c:v>232490</c:v>
                </c:pt>
                <c:pt idx="307" formatCode="0.00E+00">
                  <c:v>233000</c:v>
                </c:pt>
                <c:pt idx="308" formatCode="0.00E+00">
                  <c:v>233510</c:v>
                </c:pt>
                <c:pt idx="309" formatCode="0.00E+00">
                  <c:v>234010</c:v>
                </c:pt>
                <c:pt idx="310" formatCode="0.00E+00">
                  <c:v>234520</c:v>
                </c:pt>
                <c:pt idx="311" formatCode="0.00E+00">
                  <c:v>235020</c:v>
                </c:pt>
                <c:pt idx="312" formatCode="0.00E+00">
                  <c:v>235520</c:v>
                </c:pt>
                <c:pt idx="313" formatCode="0.00E+00">
                  <c:v>236030</c:v>
                </c:pt>
                <c:pt idx="314" formatCode="0.00E+00">
                  <c:v>236530</c:v>
                </c:pt>
                <c:pt idx="315" formatCode="0.00E+00">
                  <c:v>237030</c:v>
                </c:pt>
                <c:pt idx="316" formatCode="0.00E+00">
                  <c:v>237530</c:v>
                </c:pt>
                <c:pt idx="317" formatCode="0.00E+00">
                  <c:v>238030</c:v>
                </c:pt>
                <c:pt idx="318" formatCode="0.00E+00">
                  <c:v>238530</c:v>
                </c:pt>
                <c:pt idx="319" formatCode="0.00E+00">
                  <c:v>239030</c:v>
                </c:pt>
                <c:pt idx="320" formatCode="0.00E+00">
                  <c:v>239520</c:v>
                </c:pt>
                <c:pt idx="321" formatCode="0.00E+00">
                  <c:v>240020</c:v>
                </c:pt>
                <c:pt idx="322" formatCode="0.00E+00">
                  <c:v>240520</c:v>
                </c:pt>
                <c:pt idx="323" formatCode="0.00E+00">
                  <c:v>241010</c:v>
                </c:pt>
                <c:pt idx="324" formatCode="0.00E+00">
                  <c:v>241510</c:v>
                </c:pt>
                <c:pt idx="325" formatCode="0.00E+00">
                  <c:v>242000</c:v>
                </c:pt>
                <c:pt idx="326" formatCode="0.00E+00">
                  <c:v>242490</c:v>
                </c:pt>
                <c:pt idx="327" formatCode="0.00E+00">
                  <c:v>242990</c:v>
                </c:pt>
                <c:pt idx="328" formatCode="0.00E+00">
                  <c:v>243480</c:v>
                </c:pt>
                <c:pt idx="329" formatCode="0.00E+00">
                  <c:v>243970</c:v>
                </c:pt>
                <c:pt idx="330" formatCode="0.00E+00">
                  <c:v>244460</c:v>
                </c:pt>
                <c:pt idx="331" formatCode="0.00E+00">
                  <c:v>244950</c:v>
                </c:pt>
                <c:pt idx="332" formatCode="0.00E+00">
                  <c:v>245440</c:v>
                </c:pt>
                <c:pt idx="333" formatCode="0.00E+00">
                  <c:v>245930</c:v>
                </c:pt>
                <c:pt idx="334" formatCode="0.00E+00">
                  <c:v>246420</c:v>
                </c:pt>
                <c:pt idx="335" formatCode="0.00E+00">
                  <c:v>246910</c:v>
                </c:pt>
                <c:pt idx="336" formatCode="0.00E+00">
                  <c:v>247390</c:v>
                </c:pt>
                <c:pt idx="337" formatCode="0.00E+00">
                  <c:v>247880</c:v>
                </c:pt>
                <c:pt idx="338" formatCode="0.00E+00">
                  <c:v>248370</c:v>
                </c:pt>
                <c:pt idx="339" formatCode="0.00E+00">
                  <c:v>248850</c:v>
                </c:pt>
                <c:pt idx="340" formatCode="0.00E+00">
                  <c:v>249340</c:v>
                </c:pt>
                <c:pt idx="341" formatCode="0.00E+00">
                  <c:v>249820</c:v>
                </c:pt>
                <c:pt idx="342" formatCode="0.00E+00">
                  <c:v>250300</c:v>
                </c:pt>
                <c:pt idx="343" formatCode="0.00E+00">
                  <c:v>250790</c:v>
                </c:pt>
                <c:pt idx="344" formatCode="0.00E+00">
                  <c:v>251270</c:v>
                </c:pt>
                <c:pt idx="345" formatCode="0.00E+00">
                  <c:v>251750</c:v>
                </c:pt>
                <c:pt idx="346" formatCode="0.00E+00">
                  <c:v>252230</c:v>
                </c:pt>
                <c:pt idx="347" formatCode="0.00E+00">
                  <c:v>252710</c:v>
                </c:pt>
                <c:pt idx="348" formatCode="0.00E+00">
                  <c:v>253190</c:v>
                </c:pt>
                <c:pt idx="349" formatCode="0.00E+00">
                  <c:v>253670</c:v>
                </c:pt>
                <c:pt idx="350" formatCode="0.00E+00">
                  <c:v>254150</c:v>
                </c:pt>
                <c:pt idx="351" formatCode="0.00E+00">
                  <c:v>254620</c:v>
                </c:pt>
                <c:pt idx="352" formatCode="0.00E+00">
                  <c:v>255100</c:v>
                </c:pt>
                <c:pt idx="353" formatCode="0.00E+00">
                  <c:v>255580</c:v>
                </c:pt>
                <c:pt idx="354" formatCode="0.00E+00">
                  <c:v>256050</c:v>
                </c:pt>
                <c:pt idx="355" formatCode="0.00E+00">
                  <c:v>256530</c:v>
                </c:pt>
                <c:pt idx="356" formatCode="0.00E+00">
                  <c:v>257000</c:v>
                </c:pt>
                <c:pt idx="357" formatCode="0.00E+00">
                  <c:v>257480</c:v>
                </c:pt>
                <c:pt idx="358" formatCode="0.00E+00">
                  <c:v>257950</c:v>
                </c:pt>
                <c:pt idx="359" formatCode="0.00E+00">
                  <c:v>258420</c:v>
                </c:pt>
                <c:pt idx="360" formatCode="0.00E+00">
                  <c:v>258900</c:v>
                </c:pt>
                <c:pt idx="361" formatCode="0.00E+00">
                  <c:v>259370</c:v>
                </c:pt>
                <c:pt idx="362" formatCode="0.00E+00">
                  <c:v>259840</c:v>
                </c:pt>
                <c:pt idx="363" formatCode="0.00E+00">
                  <c:v>260310</c:v>
                </c:pt>
                <c:pt idx="364" formatCode="0.00E+00">
                  <c:v>260780</c:v>
                </c:pt>
                <c:pt idx="365" formatCode="0.00E+00">
                  <c:v>261250</c:v>
                </c:pt>
                <c:pt idx="366" formatCode="0.00E+00">
                  <c:v>261720</c:v>
                </c:pt>
                <c:pt idx="367" formatCode="0.00E+00">
                  <c:v>262180</c:v>
                </c:pt>
                <c:pt idx="368" formatCode="0.00E+00">
                  <c:v>262650</c:v>
                </c:pt>
                <c:pt idx="369" formatCode="0.00E+00">
                  <c:v>263120</c:v>
                </c:pt>
                <c:pt idx="370" formatCode="0.00E+00">
                  <c:v>263580</c:v>
                </c:pt>
                <c:pt idx="371" formatCode="0.00E+00">
                  <c:v>264050</c:v>
                </c:pt>
                <c:pt idx="372" formatCode="0.00E+00">
                  <c:v>264520</c:v>
                </c:pt>
                <c:pt idx="373" formatCode="0.00E+00">
                  <c:v>264980</c:v>
                </c:pt>
                <c:pt idx="374" formatCode="0.00E+00">
                  <c:v>265440</c:v>
                </c:pt>
                <c:pt idx="375" formatCode="0.00E+00">
                  <c:v>265910</c:v>
                </c:pt>
                <c:pt idx="376" formatCode="0.00E+00">
                  <c:v>266370</c:v>
                </c:pt>
                <c:pt idx="377" formatCode="0.00E+00">
                  <c:v>266830</c:v>
                </c:pt>
                <c:pt idx="378" formatCode="0.00E+00">
                  <c:v>267290</c:v>
                </c:pt>
                <c:pt idx="379" formatCode="0.00E+00">
                  <c:v>267750</c:v>
                </c:pt>
                <c:pt idx="380" formatCode="0.00E+00">
                  <c:v>268220</c:v>
                </c:pt>
                <c:pt idx="381" formatCode="0.00E+00">
                  <c:v>268670</c:v>
                </c:pt>
                <c:pt idx="382" formatCode="0.00E+00">
                  <c:v>269130</c:v>
                </c:pt>
                <c:pt idx="383" formatCode="0.00E+00">
                  <c:v>269590</c:v>
                </c:pt>
                <c:pt idx="384" formatCode="0.00E+00">
                  <c:v>270050</c:v>
                </c:pt>
                <c:pt idx="385" formatCode="0.00E+00">
                  <c:v>270510</c:v>
                </c:pt>
                <c:pt idx="386" formatCode="0.00E+00">
                  <c:v>270970</c:v>
                </c:pt>
                <c:pt idx="387" formatCode="0.00E+00">
                  <c:v>271420</c:v>
                </c:pt>
                <c:pt idx="388" formatCode="0.00E+00">
                  <c:v>271880</c:v>
                </c:pt>
                <c:pt idx="389" formatCode="0.00E+00">
                  <c:v>272330</c:v>
                </c:pt>
                <c:pt idx="390" formatCode="0.00E+00">
                  <c:v>272790</c:v>
                </c:pt>
                <c:pt idx="391" formatCode="0.00E+00">
                  <c:v>273240</c:v>
                </c:pt>
                <c:pt idx="392" formatCode="0.00E+00">
                  <c:v>273700</c:v>
                </c:pt>
                <c:pt idx="393" formatCode="0.00E+00">
                  <c:v>274150</c:v>
                </c:pt>
                <c:pt idx="394" formatCode="0.00E+00">
                  <c:v>274600</c:v>
                </c:pt>
                <c:pt idx="395" formatCode="0.00E+00">
                  <c:v>275060</c:v>
                </c:pt>
                <c:pt idx="396" formatCode="0.00E+00">
                  <c:v>275510</c:v>
                </c:pt>
                <c:pt idx="397" formatCode="0.00E+00">
                  <c:v>275960</c:v>
                </c:pt>
                <c:pt idx="398" formatCode="0.00E+00">
                  <c:v>276410</c:v>
                </c:pt>
                <c:pt idx="399" formatCode="0.00E+00">
                  <c:v>276860</c:v>
                </c:pt>
                <c:pt idx="400" formatCode="0.00E+00">
                  <c:v>277310</c:v>
                </c:pt>
                <c:pt idx="401" formatCode="0.00E+00">
                  <c:v>277760</c:v>
                </c:pt>
                <c:pt idx="402" formatCode="0.00E+00">
                  <c:v>278210</c:v>
                </c:pt>
                <c:pt idx="403" formatCode="0.00E+00">
                  <c:v>278650</c:v>
                </c:pt>
                <c:pt idx="404" formatCode="0.00E+00">
                  <c:v>279100</c:v>
                </c:pt>
                <c:pt idx="405" formatCode="0.00E+00">
                  <c:v>279550</c:v>
                </c:pt>
                <c:pt idx="406" formatCode="0.00E+00">
                  <c:v>279990</c:v>
                </c:pt>
                <c:pt idx="407" formatCode="0.00E+00">
                  <c:v>280440</c:v>
                </c:pt>
                <c:pt idx="408" formatCode="0.00E+00">
                  <c:v>280890</c:v>
                </c:pt>
                <c:pt idx="409" formatCode="0.00E+00">
                  <c:v>281330</c:v>
                </c:pt>
                <c:pt idx="410" formatCode="0.00E+00">
                  <c:v>281770</c:v>
                </c:pt>
                <c:pt idx="411" formatCode="0.00E+00">
                  <c:v>282220</c:v>
                </c:pt>
                <c:pt idx="412" formatCode="0.00E+00">
                  <c:v>282660</c:v>
                </c:pt>
                <c:pt idx="413" formatCode="0.00E+00">
                  <c:v>283100</c:v>
                </c:pt>
                <c:pt idx="414" formatCode="0.00E+00">
                  <c:v>283550</c:v>
                </c:pt>
                <c:pt idx="415" formatCode="0.00E+00">
                  <c:v>283990</c:v>
                </c:pt>
                <c:pt idx="416" formatCode="0.00E+00">
                  <c:v>284430</c:v>
                </c:pt>
                <c:pt idx="417" formatCode="0.00E+00">
                  <c:v>284870</c:v>
                </c:pt>
                <c:pt idx="418" formatCode="0.00E+00">
                  <c:v>285310</c:v>
                </c:pt>
                <c:pt idx="419" formatCode="0.00E+00">
                  <c:v>285750</c:v>
                </c:pt>
                <c:pt idx="420" formatCode="0.00E+00">
                  <c:v>286190</c:v>
                </c:pt>
                <c:pt idx="421" formatCode="0.00E+00">
                  <c:v>286630</c:v>
                </c:pt>
                <c:pt idx="422" formatCode="0.00E+00">
                  <c:v>287060</c:v>
                </c:pt>
                <c:pt idx="423" formatCode="0.00E+00">
                  <c:v>287500</c:v>
                </c:pt>
                <c:pt idx="424" formatCode="0.00E+00">
                  <c:v>287940</c:v>
                </c:pt>
                <c:pt idx="425" formatCode="0.00E+00">
                  <c:v>288380</c:v>
                </c:pt>
                <c:pt idx="426" formatCode="0.00E+00">
                  <c:v>288810</c:v>
                </c:pt>
                <c:pt idx="427" formatCode="0.00E+00">
                  <c:v>289250</c:v>
                </c:pt>
                <c:pt idx="428" formatCode="0.00E+00">
                  <c:v>289680</c:v>
                </c:pt>
                <c:pt idx="429" formatCode="0.00E+00">
                  <c:v>290120</c:v>
                </c:pt>
                <c:pt idx="430" formatCode="0.00E+00">
                  <c:v>290550</c:v>
                </c:pt>
                <c:pt idx="431" formatCode="0.00E+00">
                  <c:v>290980</c:v>
                </c:pt>
                <c:pt idx="432" formatCode="0.00E+00">
                  <c:v>291420</c:v>
                </c:pt>
                <c:pt idx="433" formatCode="0.00E+00">
                  <c:v>291850</c:v>
                </c:pt>
                <c:pt idx="434" formatCode="0.00E+00">
                  <c:v>292280</c:v>
                </c:pt>
                <c:pt idx="435" formatCode="0.00E+00">
                  <c:v>292710</c:v>
                </c:pt>
                <c:pt idx="436" formatCode="0.00E+00">
                  <c:v>293150</c:v>
                </c:pt>
                <c:pt idx="437" formatCode="0.00E+00">
                  <c:v>293580</c:v>
                </c:pt>
                <c:pt idx="438" formatCode="0.00E+00">
                  <c:v>294010</c:v>
                </c:pt>
                <c:pt idx="439" formatCode="0.00E+00">
                  <c:v>294440</c:v>
                </c:pt>
                <c:pt idx="440" formatCode="0.00E+00">
                  <c:v>294860</c:v>
                </c:pt>
                <c:pt idx="441" formatCode="0.00E+00">
                  <c:v>295290</c:v>
                </c:pt>
                <c:pt idx="442" formatCode="0.00E+00">
                  <c:v>295720</c:v>
                </c:pt>
                <c:pt idx="443" formatCode="0.00E+00">
                  <c:v>296150</c:v>
                </c:pt>
                <c:pt idx="444" formatCode="0.00E+00">
                  <c:v>296580</c:v>
                </c:pt>
                <c:pt idx="445" formatCode="0.00E+00">
                  <c:v>297000</c:v>
                </c:pt>
                <c:pt idx="446" formatCode="0.00E+00">
                  <c:v>297430</c:v>
                </c:pt>
                <c:pt idx="447" formatCode="0.00E+00">
                  <c:v>297860</c:v>
                </c:pt>
                <c:pt idx="448" formatCode="0.00E+00">
                  <c:v>298280</c:v>
                </c:pt>
                <c:pt idx="449" formatCode="0.00E+00">
                  <c:v>298710</c:v>
                </c:pt>
                <c:pt idx="450" formatCode="0.00E+00">
                  <c:v>299130</c:v>
                </c:pt>
                <c:pt idx="451" formatCode="0.00E+00">
                  <c:v>299550</c:v>
                </c:pt>
                <c:pt idx="452" formatCode="0.00E+00">
                  <c:v>299980</c:v>
                </c:pt>
                <c:pt idx="453" formatCode="0.00E+00">
                  <c:v>300400</c:v>
                </c:pt>
                <c:pt idx="454" formatCode="0.00E+00">
                  <c:v>300820</c:v>
                </c:pt>
                <c:pt idx="455" formatCode="0.00E+00">
                  <c:v>301250</c:v>
                </c:pt>
                <c:pt idx="456" formatCode="0.00E+00">
                  <c:v>301670</c:v>
                </c:pt>
                <c:pt idx="457" formatCode="0.00E+00">
                  <c:v>302090</c:v>
                </c:pt>
                <c:pt idx="458" formatCode="0.00E+00">
                  <c:v>302510</c:v>
                </c:pt>
                <c:pt idx="459" formatCode="0.00E+00">
                  <c:v>302930</c:v>
                </c:pt>
                <c:pt idx="460" formatCode="0.00E+00">
                  <c:v>303350</c:v>
                </c:pt>
                <c:pt idx="461" formatCode="0.00E+00">
                  <c:v>303770</c:v>
                </c:pt>
                <c:pt idx="462" formatCode="0.00E+00">
                  <c:v>304190</c:v>
                </c:pt>
                <c:pt idx="463" formatCode="0.00E+00">
                  <c:v>304610</c:v>
                </c:pt>
                <c:pt idx="464" formatCode="0.00E+00">
                  <c:v>305020</c:v>
                </c:pt>
                <c:pt idx="465" formatCode="0.00E+00">
                  <c:v>305440</c:v>
                </c:pt>
                <c:pt idx="466" formatCode="0.00E+00">
                  <c:v>305860</c:v>
                </c:pt>
                <c:pt idx="467" formatCode="0.00E+00">
                  <c:v>306280</c:v>
                </c:pt>
                <c:pt idx="468" formatCode="0.00E+00">
                  <c:v>306690</c:v>
                </c:pt>
                <c:pt idx="469" formatCode="0.00E+00">
                  <c:v>307110</c:v>
                </c:pt>
                <c:pt idx="470" formatCode="0.00E+00">
                  <c:v>307520</c:v>
                </c:pt>
                <c:pt idx="471" formatCode="0.00E+00">
                  <c:v>307940</c:v>
                </c:pt>
                <c:pt idx="472" formatCode="0.00E+00">
                  <c:v>308350</c:v>
                </c:pt>
                <c:pt idx="473" formatCode="0.00E+00">
                  <c:v>308770</c:v>
                </c:pt>
                <c:pt idx="474" formatCode="0.00E+00">
                  <c:v>309180</c:v>
                </c:pt>
                <c:pt idx="475" formatCode="0.00E+00">
                  <c:v>309590</c:v>
                </c:pt>
                <c:pt idx="476" formatCode="0.00E+00">
                  <c:v>310000</c:v>
                </c:pt>
                <c:pt idx="477" formatCode="0.00E+00">
                  <c:v>310420</c:v>
                </c:pt>
                <c:pt idx="478" formatCode="0.00E+00">
                  <c:v>310830</c:v>
                </c:pt>
                <c:pt idx="479" formatCode="0.00E+00">
                  <c:v>311240</c:v>
                </c:pt>
                <c:pt idx="480" formatCode="0.00E+00">
                  <c:v>311650</c:v>
                </c:pt>
                <c:pt idx="481" formatCode="0.00E+00">
                  <c:v>312060</c:v>
                </c:pt>
                <c:pt idx="482" formatCode="0.00E+00">
                  <c:v>312470</c:v>
                </c:pt>
                <c:pt idx="483" formatCode="0.00E+00">
                  <c:v>312880</c:v>
                </c:pt>
                <c:pt idx="484" formatCode="0.00E+00">
                  <c:v>313290</c:v>
                </c:pt>
                <c:pt idx="485" formatCode="0.00E+00">
                  <c:v>313700</c:v>
                </c:pt>
                <c:pt idx="486" formatCode="0.00E+00">
                  <c:v>314110</c:v>
                </c:pt>
                <c:pt idx="487" formatCode="0.00E+00">
                  <c:v>314510</c:v>
                </c:pt>
                <c:pt idx="488" formatCode="0.00E+00">
                  <c:v>314920</c:v>
                </c:pt>
                <c:pt idx="489" formatCode="0.00E+00">
                  <c:v>315330</c:v>
                </c:pt>
                <c:pt idx="490" formatCode="0.00E+00">
                  <c:v>315730</c:v>
                </c:pt>
                <c:pt idx="491" formatCode="0.00E+00">
                  <c:v>316140</c:v>
                </c:pt>
                <c:pt idx="492" formatCode="0.00E+00">
                  <c:v>316540</c:v>
                </c:pt>
                <c:pt idx="493" formatCode="0.00E+00">
                  <c:v>316950</c:v>
                </c:pt>
                <c:pt idx="494" formatCode="0.00E+00">
                  <c:v>317350</c:v>
                </c:pt>
                <c:pt idx="495" formatCode="0.00E+00">
                  <c:v>317760</c:v>
                </c:pt>
                <c:pt idx="496" formatCode="0.00E+00">
                  <c:v>318160</c:v>
                </c:pt>
                <c:pt idx="497" formatCode="0.00E+00">
                  <c:v>318570</c:v>
                </c:pt>
                <c:pt idx="498" formatCode="0.00E+00">
                  <c:v>318970</c:v>
                </c:pt>
                <c:pt idx="499" formatCode="0.00E+00">
                  <c:v>319370</c:v>
                </c:pt>
                <c:pt idx="500" formatCode="0.00E+00">
                  <c:v>319770</c:v>
                </c:pt>
                <c:pt idx="501" formatCode="0.00E+00">
                  <c:v>487290</c:v>
                </c:pt>
                <c:pt idx="502" formatCode="0.00E+00">
                  <c:v>605930</c:v>
                </c:pt>
                <c:pt idx="503" formatCode="0.00E+00">
                  <c:v>699220</c:v>
                </c:pt>
                <c:pt idx="504" formatCode="0.00E+00">
                  <c:v>776570</c:v>
                </c:pt>
                <c:pt idx="505" formatCode="0.00E+00">
                  <c:v>842670</c:v>
                </c:pt>
                <c:pt idx="506" formatCode="0.00E+00">
                  <c:v>900400</c:v>
                </c:pt>
                <c:pt idx="507" formatCode="0.00E+00">
                  <c:v>951640</c:v>
                </c:pt>
                <c:pt idx="508" formatCode="0.00E+00">
                  <c:v>997710</c:v>
                </c:pt>
                <c:pt idx="509" formatCode="0.00E+00">
                  <c:v>1039500</c:v>
                </c:pt>
                <c:pt idx="510" formatCode="0.00E+00">
                  <c:v>1077800</c:v>
                </c:pt>
                <c:pt idx="511" formatCode="0.00E+00">
                  <c:v>1113100</c:v>
                </c:pt>
                <c:pt idx="512" formatCode="0.00E+00">
                  <c:v>1145900</c:v>
                </c:pt>
                <c:pt idx="513" formatCode="0.00E+00">
                  <c:v>1176400</c:v>
                </c:pt>
                <c:pt idx="514" formatCode="0.00E+00">
                  <c:v>1204900</c:v>
                </c:pt>
                <c:pt idx="515" formatCode="0.00E+00">
                  <c:v>1231800</c:v>
                </c:pt>
                <c:pt idx="516" formatCode="0.00E+00">
                  <c:v>1257100</c:v>
                </c:pt>
                <c:pt idx="517" formatCode="0.00E+00">
                  <c:v>1281000</c:v>
                </c:pt>
                <c:pt idx="518" formatCode="0.00E+00">
                  <c:v>1303700</c:v>
                </c:pt>
                <c:pt idx="519" formatCode="0.00E+00">
                  <c:v>1325300</c:v>
                </c:pt>
                <c:pt idx="520" formatCode="0.00E+00">
                  <c:v>1345900</c:v>
                </c:pt>
                <c:pt idx="521" formatCode="0.00E+00">
                  <c:v>1365600</c:v>
                </c:pt>
                <c:pt idx="522" formatCode="0.00E+00">
                  <c:v>1384400</c:v>
                </c:pt>
                <c:pt idx="523" formatCode="0.00E+00">
                  <c:v>1402500</c:v>
                </c:pt>
                <c:pt idx="524" formatCode="0.00E+00">
                  <c:v>1419800</c:v>
                </c:pt>
                <c:pt idx="525" formatCode="0.00E+00">
                  <c:v>1436500</c:v>
                </c:pt>
                <c:pt idx="526" formatCode="0.00E+00">
                  <c:v>1452500</c:v>
                </c:pt>
                <c:pt idx="527" formatCode="0.00E+00">
                  <c:v>1468000</c:v>
                </c:pt>
                <c:pt idx="528" formatCode="0.00E+00">
                  <c:v>1483000</c:v>
                </c:pt>
                <c:pt idx="529" formatCode="0.00E+00">
                  <c:v>1497400</c:v>
                </c:pt>
                <c:pt idx="530" formatCode="0.00E+00">
                  <c:v>1511400</c:v>
                </c:pt>
                <c:pt idx="531" formatCode="0.00E+00">
                  <c:v>1524900</c:v>
                </c:pt>
                <c:pt idx="532" formatCode="0.00E+00">
                  <c:v>1538000</c:v>
                </c:pt>
                <c:pt idx="533" formatCode="0.00E+00">
                  <c:v>1550700</c:v>
                </c:pt>
                <c:pt idx="534" formatCode="0.00E+00">
                  <c:v>1563100</c:v>
                </c:pt>
                <c:pt idx="535" formatCode="0.00E+00">
                  <c:v>1575000</c:v>
                </c:pt>
                <c:pt idx="536" formatCode="0.00E+00">
                  <c:v>1586700</c:v>
                </c:pt>
                <c:pt idx="537" formatCode="0.00E+00">
                  <c:v>1598000</c:v>
                </c:pt>
                <c:pt idx="538" formatCode="0.00E+00">
                  <c:v>1609000</c:v>
                </c:pt>
                <c:pt idx="539" formatCode="0.00E+00">
                  <c:v>1619800</c:v>
                </c:pt>
                <c:pt idx="540" formatCode="0.00E+00">
                  <c:v>1630200</c:v>
                </c:pt>
                <c:pt idx="541" formatCode="0.00E+00">
                  <c:v>1640400</c:v>
                </c:pt>
                <c:pt idx="542" formatCode="0.00E+00">
                  <c:v>1650300</c:v>
                </c:pt>
                <c:pt idx="543" formatCode="0.00E+00">
                  <c:v>1660000</c:v>
                </c:pt>
                <c:pt idx="544" formatCode="0.00E+00">
                  <c:v>1669400</c:v>
                </c:pt>
                <c:pt idx="545" formatCode="0.00E+00">
                  <c:v>1678600</c:v>
                </c:pt>
                <c:pt idx="546" formatCode="0.00E+00">
                  <c:v>1687600</c:v>
                </c:pt>
                <c:pt idx="547" formatCode="0.00E+00">
                  <c:v>1696400</c:v>
                </c:pt>
                <c:pt idx="548" formatCode="0.00E+00">
                  <c:v>1704900</c:v>
                </c:pt>
                <c:pt idx="549" formatCode="0.00E+00">
                  <c:v>1713300</c:v>
                </c:pt>
                <c:pt idx="550" formatCode="0.00E+00">
                  <c:v>1721500</c:v>
                </c:pt>
                <c:pt idx="551" formatCode="0.00E+00">
                  <c:v>1729500</c:v>
                </c:pt>
                <c:pt idx="552" formatCode="0.00E+00">
                  <c:v>1737400</c:v>
                </c:pt>
                <c:pt idx="553" formatCode="0.00E+00">
                  <c:v>1745000</c:v>
                </c:pt>
                <c:pt idx="554" formatCode="0.00E+00">
                  <c:v>1752600</c:v>
                </c:pt>
                <c:pt idx="555" formatCode="0.00E+00">
                  <c:v>1759900</c:v>
                </c:pt>
                <c:pt idx="556" formatCode="0.00E+00">
                  <c:v>1767100</c:v>
                </c:pt>
                <c:pt idx="557" formatCode="0.00E+00">
                  <c:v>1774200</c:v>
                </c:pt>
                <c:pt idx="558" formatCode="0.00E+00">
                  <c:v>1781100</c:v>
                </c:pt>
                <c:pt idx="559" formatCode="0.00E+00">
                  <c:v>1787900</c:v>
                </c:pt>
                <c:pt idx="560" formatCode="0.00E+00">
                  <c:v>1794600</c:v>
                </c:pt>
                <c:pt idx="561" formatCode="0.00E+00">
                  <c:v>1801100</c:v>
                </c:pt>
                <c:pt idx="562" formatCode="0.00E+00">
                  <c:v>1807500</c:v>
                </c:pt>
                <c:pt idx="563" formatCode="0.00E+00">
                  <c:v>1813800</c:v>
                </c:pt>
                <c:pt idx="564" formatCode="0.00E+00">
                  <c:v>1820000</c:v>
                </c:pt>
                <c:pt idx="565" formatCode="0.00E+00">
                  <c:v>1826000</c:v>
                </c:pt>
                <c:pt idx="566" formatCode="0.00E+00">
                  <c:v>1832000</c:v>
                </c:pt>
                <c:pt idx="567" formatCode="0.00E+00">
                  <c:v>1837800</c:v>
                </c:pt>
                <c:pt idx="568" formatCode="0.00E+00">
                  <c:v>1843500</c:v>
                </c:pt>
                <c:pt idx="569" formatCode="0.00E+00">
                  <c:v>1849100</c:v>
                </c:pt>
                <c:pt idx="570" formatCode="0.00E+00">
                  <c:v>1854700</c:v>
                </c:pt>
                <c:pt idx="571" formatCode="0.00E+00">
                  <c:v>1860100</c:v>
                </c:pt>
                <c:pt idx="572" formatCode="0.00E+00">
                  <c:v>1865400</c:v>
                </c:pt>
                <c:pt idx="573" formatCode="0.00E+00">
                  <c:v>1870700</c:v>
                </c:pt>
                <c:pt idx="574" formatCode="0.00E+00">
                  <c:v>1875800</c:v>
                </c:pt>
                <c:pt idx="575" formatCode="0.00E+00">
                  <c:v>1880900</c:v>
                </c:pt>
                <c:pt idx="576" formatCode="0.00E+00">
                  <c:v>1885900</c:v>
                </c:pt>
                <c:pt idx="577" formatCode="0.00E+00">
                  <c:v>1890800</c:v>
                </c:pt>
                <c:pt idx="578" formatCode="0.00E+00">
                  <c:v>1895600</c:v>
                </c:pt>
                <c:pt idx="579" formatCode="0.00E+00">
                  <c:v>1900300</c:v>
                </c:pt>
                <c:pt idx="580" formatCode="0.00E+00">
                  <c:v>1904900</c:v>
                </c:pt>
                <c:pt idx="581" formatCode="0.00E+00">
                  <c:v>1909500</c:v>
                </c:pt>
                <c:pt idx="582" formatCode="0.00E+00">
                  <c:v>1914000</c:v>
                </c:pt>
                <c:pt idx="583" formatCode="0.00E+00">
                  <c:v>1918400</c:v>
                </c:pt>
                <c:pt idx="584" formatCode="0.00E+00">
                  <c:v>1922800</c:v>
                </c:pt>
                <c:pt idx="585" formatCode="0.00E+00">
                  <c:v>1927100</c:v>
                </c:pt>
                <c:pt idx="586" formatCode="0.00E+00">
                  <c:v>1931300</c:v>
                </c:pt>
                <c:pt idx="587" formatCode="0.00E+00">
                  <c:v>1935400</c:v>
                </c:pt>
                <c:pt idx="588" formatCode="0.00E+00">
                  <c:v>1939500</c:v>
                </c:pt>
                <c:pt idx="589" formatCode="0.00E+00">
                  <c:v>1943500</c:v>
                </c:pt>
                <c:pt idx="590" formatCode="0.00E+00">
                  <c:v>1947500</c:v>
                </c:pt>
                <c:pt idx="591" formatCode="0.00E+00">
                  <c:v>1951400</c:v>
                </c:pt>
                <c:pt idx="592" formatCode="0.00E+00">
                  <c:v>1955200</c:v>
                </c:pt>
                <c:pt idx="593" formatCode="0.00E+00">
                  <c:v>1959000</c:v>
                </c:pt>
                <c:pt idx="594" formatCode="0.00E+00">
                  <c:v>1962700</c:v>
                </c:pt>
                <c:pt idx="595" formatCode="0.00E+00">
                  <c:v>1966300</c:v>
                </c:pt>
                <c:pt idx="596" formatCode="0.00E+00">
                  <c:v>1969900</c:v>
                </c:pt>
                <c:pt idx="597" formatCode="0.00E+00">
                  <c:v>1973500</c:v>
                </c:pt>
                <c:pt idx="598" formatCode="0.00E+00">
                  <c:v>1976900</c:v>
                </c:pt>
                <c:pt idx="599" formatCode="0.00E+00">
                  <c:v>1980400</c:v>
                </c:pt>
                <c:pt idx="600" formatCode="0.00E+00">
                  <c:v>1983700</c:v>
                </c:pt>
                <c:pt idx="601" formatCode="0.00E+00">
                  <c:v>1987100</c:v>
                </c:pt>
                <c:pt idx="602" formatCode="0.00E+00">
                  <c:v>1990400</c:v>
                </c:pt>
                <c:pt idx="603" formatCode="0.00E+00">
                  <c:v>1993600</c:v>
                </c:pt>
                <c:pt idx="604" formatCode="0.00E+00">
                  <c:v>1996800</c:v>
                </c:pt>
                <c:pt idx="605" formatCode="0.00E+00">
                  <c:v>1999900</c:v>
                </c:pt>
                <c:pt idx="606" formatCode="0.00E+00">
                  <c:v>2003000</c:v>
                </c:pt>
                <c:pt idx="607" formatCode="0.00E+00">
                  <c:v>2006000</c:v>
                </c:pt>
                <c:pt idx="608" formatCode="0.00E+00">
                  <c:v>2009000</c:v>
                </c:pt>
                <c:pt idx="609" formatCode="0.00E+00">
                  <c:v>2012000</c:v>
                </c:pt>
                <c:pt idx="610" formatCode="0.00E+00">
                  <c:v>2014900</c:v>
                </c:pt>
                <c:pt idx="611" formatCode="0.00E+00">
                  <c:v>2017700</c:v>
                </c:pt>
                <c:pt idx="612" formatCode="0.00E+00">
                  <c:v>2020500</c:v>
                </c:pt>
                <c:pt idx="613" formatCode="0.00E+00">
                  <c:v>2023300</c:v>
                </c:pt>
                <c:pt idx="614" formatCode="0.00E+00">
                  <c:v>2026100</c:v>
                </c:pt>
                <c:pt idx="615" formatCode="0.00E+00">
                  <c:v>2028800</c:v>
                </c:pt>
                <c:pt idx="616" formatCode="0.00E+00">
                  <c:v>2031400</c:v>
                </c:pt>
                <c:pt idx="617" formatCode="0.00E+00">
                  <c:v>2034000</c:v>
                </c:pt>
                <c:pt idx="618" formatCode="0.00E+00">
                  <c:v>2036600</c:v>
                </c:pt>
                <c:pt idx="619" formatCode="0.00E+00">
                  <c:v>2039100</c:v>
                </c:pt>
                <c:pt idx="620" formatCode="0.00E+00">
                  <c:v>2041700</c:v>
                </c:pt>
                <c:pt idx="621" formatCode="0.00E+00">
                  <c:v>2044100</c:v>
                </c:pt>
                <c:pt idx="622" formatCode="0.00E+00">
                  <c:v>2046600</c:v>
                </c:pt>
                <c:pt idx="623" formatCode="0.00E+00">
                  <c:v>2048900</c:v>
                </c:pt>
                <c:pt idx="624" formatCode="0.00E+00">
                  <c:v>2051300</c:v>
                </c:pt>
                <c:pt idx="625" formatCode="0.00E+00">
                  <c:v>2053600</c:v>
                </c:pt>
                <c:pt idx="626" formatCode="0.00E+00">
                  <c:v>2055900</c:v>
                </c:pt>
                <c:pt idx="627" formatCode="0.00E+00">
                  <c:v>2058200</c:v>
                </c:pt>
                <c:pt idx="628" formatCode="0.00E+00">
                  <c:v>2060400</c:v>
                </c:pt>
                <c:pt idx="629" formatCode="0.00E+00">
                  <c:v>2062600</c:v>
                </c:pt>
                <c:pt idx="630" formatCode="0.00E+00">
                  <c:v>2064800</c:v>
                </c:pt>
                <c:pt idx="631" formatCode="0.00E+00">
                  <c:v>2066900</c:v>
                </c:pt>
                <c:pt idx="632" formatCode="0.00E+00">
                  <c:v>2069000</c:v>
                </c:pt>
                <c:pt idx="633" formatCode="0.00E+00">
                  <c:v>2071100</c:v>
                </c:pt>
                <c:pt idx="634" formatCode="0.00E+00">
                  <c:v>2073200</c:v>
                </c:pt>
                <c:pt idx="635" formatCode="0.00E+00">
                  <c:v>2075200</c:v>
                </c:pt>
                <c:pt idx="636" formatCode="0.00E+00">
                  <c:v>2077200</c:v>
                </c:pt>
                <c:pt idx="637" formatCode="0.00E+00">
                  <c:v>2079100</c:v>
                </c:pt>
                <c:pt idx="638" formatCode="0.00E+00">
                  <c:v>2081100</c:v>
                </c:pt>
                <c:pt idx="639" formatCode="0.00E+00">
                  <c:v>2083000</c:v>
                </c:pt>
                <c:pt idx="640" formatCode="0.00E+00">
                  <c:v>2084800</c:v>
                </c:pt>
                <c:pt idx="641" formatCode="0.00E+00">
                  <c:v>2086700</c:v>
                </c:pt>
                <c:pt idx="642" formatCode="0.00E+00">
                  <c:v>2088500</c:v>
                </c:pt>
                <c:pt idx="643" formatCode="0.00E+00">
                  <c:v>2090300</c:v>
                </c:pt>
                <c:pt idx="644" formatCode="0.00E+00">
                  <c:v>2092100</c:v>
                </c:pt>
                <c:pt idx="645" formatCode="0.00E+00">
                  <c:v>2093900</c:v>
                </c:pt>
                <c:pt idx="646" formatCode="0.00E+00">
                  <c:v>2095600</c:v>
                </c:pt>
                <c:pt idx="647" formatCode="0.00E+00">
                  <c:v>2097300</c:v>
                </c:pt>
                <c:pt idx="648" formatCode="0.00E+00">
                  <c:v>2099000</c:v>
                </c:pt>
                <c:pt idx="649" formatCode="0.00E+00">
                  <c:v>2100600</c:v>
                </c:pt>
                <c:pt idx="650" formatCode="0.00E+00">
                  <c:v>2102300</c:v>
                </c:pt>
                <c:pt idx="651" formatCode="0.00E+00">
                  <c:v>2103900</c:v>
                </c:pt>
                <c:pt idx="652" formatCode="0.00E+00">
                  <c:v>2105500</c:v>
                </c:pt>
                <c:pt idx="653" formatCode="0.00E+00">
                  <c:v>2107000</c:v>
                </c:pt>
                <c:pt idx="654" formatCode="0.00E+00">
                  <c:v>2108600</c:v>
                </c:pt>
                <c:pt idx="655" formatCode="0.00E+00">
                  <c:v>2110100</c:v>
                </c:pt>
                <c:pt idx="656" formatCode="0.00E+00">
                  <c:v>2111600</c:v>
                </c:pt>
                <c:pt idx="657" formatCode="0.00E+00">
                  <c:v>2113100</c:v>
                </c:pt>
                <c:pt idx="658" formatCode="0.00E+00">
                  <c:v>2114600</c:v>
                </c:pt>
                <c:pt idx="659" formatCode="0.00E+00">
                  <c:v>2116000</c:v>
                </c:pt>
                <c:pt idx="660" formatCode="0.00E+00">
                  <c:v>2117400</c:v>
                </c:pt>
                <c:pt idx="661" formatCode="0.00E+00">
                  <c:v>2118800</c:v>
                </c:pt>
                <c:pt idx="662" formatCode="0.00E+00">
                  <c:v>2120200</c:v>
                </c:pt>
                <c:pt idx="663" formatCode="0.00E+00">
                  <c:v>2121600</c:v>
                </c:pt>
                <c:pt idx="664" formatCode="0.00E+00">
                  <c:v>2123000</c:v>
                </c:pt>
                <c:pt idx="665" formatCode="0.00E+00">
                  <c:v>2124300</c:v>
                </c:pt>
                <c:pt idx="666" formatCode="0.00E+00">
                  <c:v>2125600</c:v>
                </c:pt>
                <c:pt idx="667" formatCode="0.00E+00">
                  <c:v>2126900</c:v>
                </c:pt>
                <c:pt idx="668" formatCode="0.00E+00">
                  <c:v>2128200</c:v>
                </c:pt>
                <c:pt idx="669" formatCode="0.00E+00">
                  <c:v>2129500</c:v>
                </c:pt>
                <c:pt idx="670" formatCode="0.00E+00">
                  <c:v>2130700</c:v>
                </c:pt>
                <c:pt idx="671" formatCode="0.00E+00">
                  <c:v>2131900</c:v>
                </c:pt>
                <c:pt idx="672" formatCode="0.00E+00">
                  <c:v>2133200</c:v>
                </c:pt>
                <c:pt idx="673" formatCode="0.00E+00">
                  <c:v>2134400</c:v>
                </c:pt>
                <c:pt idx="674" formatCode="0.00E+00">
                  <c:v>2135600</c:v>
                </c:pt>
                <c:pt idx="675" formatCode="0.00E+00">
                  <c:v>2136700</c:v>
                </c:pt>
                <c:pt idx="676" formatCode="0.00E+00">
                  <c:v>2137900</c:v>
                </c:pt>
                <c:pt idx="677" formatCode="0.00E+00">
                  <c:v>2139000</c:v>
                </c:pt>
                <c:pt idx="678" formatCode="0.00E+00">
                  <c:v>2140200</c:v>
                </c:pt>
                <c:pt idx="679" formatCode="0.00E+00">
                  <c:v>2141300</c:v>
                </c:pt>
                <c:pt idx="680" formatCode="0.00E+00">
                  <c:v>2142400</c:v>
                </c:pt>
                <c:pt idx="681" formatCode="0.00E+00">
                  <c:v>2143500</c:v>
                </c:pt>
                <c:pt idx="682" formatCode="0.00E+00">
                  <c:v>2144600</c:v>
                </c:pt>
                <c:pt idx="683" formatCode="0.00E+00">
                  <c:v>2145600</c:v>
                </c:pt>
                <c:pt idx="684" formatCode="0.00E+00">
                  <c:v>2146700</c:v>
                </c:pt>
                <c:pt idx="685" formatCode="0.00E+00">
                  <c:v>2147700</c:v>
                </c:pt>
                <c:pt idx="686" formatCode="0.00E+00">
                  <c:v>2148700</c:v>
                </c:pt>
                <c:pt idx="687" formatCode="0.00E+00">
                  <c:v>2149800</c:v>
                </c:pt>
                <c:pt idx="688" formatCode="0.00E+00">
                  <c:v>2150800</c:v>
                </c:pt>
                <c:pt idx="689" formatCode="0.00E+00">
                  <c:v>2151700</c:v>
                </c:pt>
                <c:pt idx="690" formatCode="0.00E+00">
                  <c:v>2152700</c:v>
                </c:pt>
                <c:pt idx="691" formatCode="0.00E+00">
                  <c:v>2153700</c:v>
                </c:pt>
                <c:pt idx="692" formatCode="0.00E+00">
                  <c:v>2154700</c:v>
                </c:pt>
                <c:pt idx="693" formatCode="0.00E+00">
                  <c:v>2155600</c:v>
                </c:pt>
                <c:pt idx="694" formatCode="0.00E+00">
                  <c:v>2156500</c:v>
                </c:pt>
                <c:pt idx="695" formatCode="0.00E+00">
                  <c:v>2157500</c:v>
                </c:pt>
                <c:pt idx="696" formatCode="0.00E+00">
                  <c:v>2158400</c:v>
                </c:pt>
                <c:pt idx="697" formatCode="0.00E+00">
                  <c:v>2159300</c:v>
                </c:pt>
                <c:pt idx="698" formatCode="0.00E+00">
                  <c:v>2160200</c:v>
                </c:pt>
                <c:pt idx="699" formatCode="0.00E+00">
                  <c:v>2161100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2-4AD0-A349-6D366CDE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16952"/>
        <c:axId val="487738600"/>
      </c:scatterChart>
      <c:valAx>
        <c:axId val="4877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38600"/>
        <c:crosses val="autoZero"/>
        <c:crossBetween val="midCat"/>
      </c:valAx>
      <c:valAx>
        <c:axId val="4877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394093406174"/>
          <c:y val="0.7334761605719532"/>
          <c:w val="8.0771119857862686E-2"/>
          <c:h val="6.3114046228092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28575</xdr:rowOff>
    </xdr:from>
    <xdr:to>
      <xdr:col>21</xdr:col>
      <xdr:colOff>476250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workbookViewId="0">
      <selection activeCell="H41" sqref="H41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3.0474844553783198</v>
      </c>
      <c r="B2">
        <v>1342.0566604186899</v>
      </c>
      <c r="D2">
        <v>1.9000999999999999</v>
      </c>
      <c r="E2">
        <v>590.84</v>
      </c>
    </row>
    <row r="3" spans="1:5" x14ac:dyDescent="0.25">
      <c r="A3">
        <v>6.3430093529682399</v>
      </c>
      <c r="B3">
        <v>7269.1566584702996</v>
      </c>
      <c r="D3">
        <v>5.5060000000000002</v>
      </c>
      <c r="E3">
        <v>5064.8</v>
      </c>
    </row>
    <row r="4" spans="1:5" x14ac:dyDescent="0.25">
      <c r="A4">
        <v>7.6840823994030201</v>
      </c>
      <c r="B4">
        <v>12101.9513829318</v>
      </c>
      <c r="D4">
        <v>6.5534999999999997</v>
      </c>
      <c r="E4">
        <v>7916.1</v>
      </c>
    </row>
    <row r="5" spans="1:5" x14ac:dyDescent="0.25">
      <c r="A5">
        <v>8.6165141346433796</v>
      </c>
      <c r="B5">
        <v>16556.6499541425</v>
      </c>
      <c r="D5">
        <v>7.2773000000000003</v>
      </c>
      <c r="E5">
        <v>10451</v>
      </c>
    </row>
    <row r="6" spans="1:5" x14ac:dyDescent="0.25">
      <c r="A6">
        <v>9.3523993824569498</v>
      </c>
      <c r="B6">
        <v>20790.454987173202</v>
      </c>
      <c r="D6">
        <v>7.8509000000000002</v>
      </c>
      <c r="E6">
        <v>12829</v>
      </c>
    </row>
    <row r="7" spans="1:5" x14ac:dyDescent="0.25">
      <c r="A7">
        <v>9.9750646548363893</v>
      </c>
      <c r="B7">
        <v>24911.857552956499</v>
      </c>
      <c r="D7">
        <v>8.3337000000000003</v>
      </c>
      <c r="E7">
        <v>15102</v>
      </c>
    </row>
    <row r="8" spans="1:5" x14ac:dyDescent="0.25">
      <c r="A8">
        <v>10.513965833744701</v>
      </c>
      <c r="B8">
        <v>28904.7560994491</v>
      </c>
      <c r="D8">
        <v>8.7675999999999998</v>
      </c>
      <c r="E8">
        <v>17372</v>
      </c>
    </row>
    <row r="9" spans="1:5" x14ac:dyDescent="0.25">
      <c r="A9">
        <v>10.9903285169674</v>
      </c>
      <c r="B9">
        <v>32781.427056756896</v>
      </c>
      <c r="D9">
        <v>9.1514000000000006</v>
      </c>
      <c r="E9">
        <v>19568</v>
      </c>
    </row>
    <row r="10" spans="1:5" x14ac:dyDescent="0.25">
      <c r="A10">
        <v>11.418688327410999</v>
      </c>
      <c r="B10">
        <v>36558.376205640103</v>
      </c>
      <c r="D10">
        <v>9.4972999999999992</v>
      </c>
      <c r="E10">
        <v>21704</v>
      </c>
    </row>
    <row r="11" spans="1:5" x14ac:dyDescent="0.25">
      <c r="A11">
        <v>11.8073401665766</v>
      </c>
      <c r="B11">
        <v>40232.9451078087</v>
      </c>
      <c r="D11">
        <v>9.8132999999999999</v>
      </c>
      <c r="E11">
        <v>23792</v>
      </c>
    </row>
    <row r="12" spans="1:5" x14ac:dyDescent="0.25">
      <c r="A12">
        <v>12.1645854702544</v>
      </c>
      <c r="B12">
        <v>43825.605004199497</v>
      </c>
      <c r="D12">
        <v>10.105</v>
      </c>
      <c r="E12">
        <v>25839</v>
      </c>
    </row>
    <row r="13" spans="1:5" x14ac:dyDescent="0.25">
      <c r="A13">
        <v>12.496511775382899</v>
      </c>
      <c r="B13">
        <v>47353.859893988702</v>
      </c>
      <c r="D13">
        <v>10.377000000000001</v>
      </c>
      <c r="E13">
        <v>27851</v>
      </c>
    </row>
    <row r="14" spans="1:5" x14ac:dyDescent="0.25">
      <c r="A14">
        <v>12.8072533524128</v>
      </c>
      <c r="B14">
        <v>50827.542585834097</v>
      </c>
      <c r="D14">
        <v>10.632</v>
      </c>
      <c r="E14">
        <v>29831</v>
      </c>
    </row>
    <row r="15" spans="1:5" x14ac:dyDescent="0.25">
      <c r="A15">
        <v>13.099742429146801</v>
      </c>
      <c r="B15">
        <v>54251.685873511502</v>
      </c>
      <c r="D15">
        <v>10.871</v>
      </c>
      <c r="E15">
        <v>31782</v>
      </c>
    </row>
    <row r="16" spans="1:5" x14ac:dyDescent="0.25">
      <c r="A16">
        <v>13.376235311077799</v>
      </c>
      <c r="B16">
        <v>57629.476777182899</v>
      </c>
      <c r="D16">
        <v>11.098000000000001</v>
      </c>
      <c r="E16">
        <v>33706</v>
      </c>
    </row>
    <row r="17" spans="1:5" x14ac:dyDescent="0.25">
      <c r="A17">
        <v>13.6385742388783</v>
      </c>
      <c r="B17">
        <v>60963.649959835398</v>
      </c>
      <c r="D17">
        <v>11.314</v>
      </c>
      <c r="E17">
        <v>35606</v>
      </c>
    </row>
    <row r="18" spans="1:5" x14ac:dyDescent="0.25">
      <c r="A18">
        <v>13.888303748197</v>
      </c>
      <c r="B18">
        <v>64256.831118644703</v>
      </c>
      <c r="D18">
        <v>11.519</v>
      </c>
      <c r="E18">
        <v>37484</v>
      </c>
    </row>
    <row r="19" spans="1:5" x14ac:dyDescent="0.25">
      <c r="A19">
        <v>14.1267305603801</v>
      </c>
      <c r="B19">
        <v>67511.506374520599</v>
      </c>
      <c r="D19">
        <v>11.715</v>
      </c>
      <c r="E19">
        <v>39340</v>
      </c>
    </row>
    <row r="20" spans="1:5" x14ac:dyDescent="0.25">
      <c r="A20">
        <v>14.354988545691199</v>
      </c>
      <c r="B20">
        <v>70730.284118022406</v>
      </c>
      <c r="D20">
        <v>11.903</v>
      </c>
      <c r="E20">
        <v>41177</v>
      </c>
    </row>
    <row r="21" spans="1:5" x14ac:dyDescent="0.25">
      <c r="A21">
        <v>14.5740207625993</v>
      </c>
      <c r="B21">
        <v>73915.146331778902</v>
      </c>
      <c r="D21">
        <v>12.084</v>
      </c>
      <c r="E21">
        <v>42995</v>
      </c>
    </row>
    <row r="22" spans="1:5" x14ac:dyDescent="0.25">
      <c r="A22">
        <v>14.784628631977601</v>
      </c>
      <c r="B22">
        <v>77067.703656670201</v>
      </c>
      <c r="D22">
        <v>12.257999999999999</v>
      </c>
      <c r="E22">
        <v>44795</v>
      </c>
    </row>
    <row r="23" spans="1:5" x14ac:dyDescent="0.25">
      <c r="A23">
        <v>14.987513826840001</v>
      </c>
      <c r="B23">
        <v>80189.489192000401</v>
      </c>
      <c r="D23">
        <v>12.425000000000001</v>
      </c>
      <c r="E23">
        <v>46579</v>
      </c>
    </row>
    <row r="24" spans="1:5" x14ac:dyDescent="0.25">
      <c r="A24">
        <v>15.183298394635701</v>
      </c>
      <c r="B24">
        <v>83282.026419039496</v>
      </c>
      <c r="D24">
        <v>12.587</v>
      </c>
      <c r="E24">
        <v>48347</v>
      </c>
    </row>
    <row r="25" spans="1:5" x14ac:dyDescent="0.25">
      <c r="A25">
        <v>15.3725320950625</v>
      </c>
      <c r="B25">
        <v>86346.7489854249</v>
      </c>
      <c r="D25">
        <v>12.743</v>
      </c>
      <c r="E25">
        <v>50100</v>
      </c>
    </row>
    <row r="26" spans="1:5" x14ac:dyDescent="0.25">
      <c r="A26">
        <v>15.555700474199099</v>
      </c>
      <c r="B26">
        <v>89384.960228173004</v>
      </c>
      <c r="D26">
        <v>12.895</v>
      </c>
      <c r="E26">
        <v>51839</v>
      </c>
    </row>
    <row r="27" spans="1:5" x14ac:dyDescent="0.25">
      <c r="A27">
        <v>15.7332340471634</v>
      </c>
      <c r="B27">
        <v>92397.838956650201</v>
      </c>
      <c r="D27">
        <v>13.042</v>
      </c>
      <c r="E27">
        <v>53565</v>
      </c>
    </row>
    <row r="28" spans="1:5" x14ac:dyDescent="0.25">
      <c r="A28">
        <v>15.9214481855202</v>
      </c>
      <c r="B28">
        <v>64491.8743251415</v>
      </c>
      <c r="D28">
        <v>13.185</v>
      </c>
      <c r="E28">
        <v>55277</v>
      </c>
    </row>
    <row r="29" spans="1:5" x14ac:dyDescent="0.25">
      <c r="A29">
        <v>16.118807664260601</v>
      </c>
      <c r="B29">
        <v>66423.396216533103</v>
      </c>
      <c r="D29">
        <v>13.324</v>
      </c>
      <c r="E29">
        <v>56976</v>
      </c>
    </row>
    <row r="30" spans="1:5" x14ac:dyDescent="0.25">
      <c r="A30">
        <v>16.314468152378101</v>
      </c>
      <c r="B30">
        <v>68379.590525972497</v>
      </c>
      <c r="D30">
        <v>13.459</v>
      </c>
      <c r="E30">
        <v>58664</v>
      </c>
    </row>
    <row r="31" spans="1:5" x14ac:dyDescent="0.25">
      <c r="A31">
        <v>16.504446861858799</v>
      </c>
      <c r="B31">
        <v>70318.801119075099</v>
      </c>
      <c r="D31">
        <v>13.59</v>
      </c>
      <c r="E31">
        <v>60340</v>
      </c>
    </row>
    <row r="32" spans="1:5" x14ac:dyDescent="0.25">
      <c r="A32">
        <v>16.688301341926898</v>
      </c>
      <c r="B32">
        <v>72233.291897178802</v>
      </c>
      <c r="D32">
        <v>13.718999999999999</v>
      </c>
      <c r="E32">
        <v>62005</v>
      </c>
    </row>
    <row r="33" spans="1:5" x14ac:dyDescent="0.25">
      <c r="A33">
        <v>16.8669720434868</v>
      </c>
      <c r="B33">
        <v>74129.817874415501</v>
      </c>
      <c r="D33">
        <v>13.843999999999999</v>
      </c>
      <c r="E33">
        <v>63659</v>
      </c>
    </row>
    <row r="34" spans="1:5" x14ac:dyDescent="0.25">
      <c r="A34">
        <v>17.0409563938174</v>
      </c>
      <c r="B34">
        <v>76011.080376674407</v>
      </c>
      <c r="D34">
        <v>13.965999999999999</v>
      </c>
      <c r="E34">
        <v>65303</v>
      </c>
    </row>
    <row r="35" spans="1:5" x14ac:dyDescent="0.25">
      <c r="A35">
        <v>17.210586349237101</v>
      </c>
      <c r="B35">
        <v>77878.353379065098</v>
      </c>
      <c r="D35">
        <v>14.085000000000001</v>
      </c>
      <c r="E35">
        <v>66937</v>
      </c>
    </row>
    <row r="36" spans="1:5" x14ac:dyDescent="0.25">
      <c r="A36">
        <v>17.376124352452699</v>
      </c>
      <c r="B36">
        <v>79732.397908387706</v>
      </c>
      <c r="D36">
        <v>14.202</v>
      </c>
      <c r="E36">
        <v>68561</v>
      </c>
    </row>
    <row r="37" spans="1:5" x14ac:dyDescent="0.25">
      <c r="A37">
        <v>17.5377971248734</v>
      </c>
      <c r="B37">
        <v>81573.778186604293</v>
      </c>
      <c r="D37">
        <v>14.316000000000001</v>
      </c>
      <c r="E37">
        <v>70175</v>
      </c>
    </row>
    <row r="38" spans="1:5" x14ac:dyDescent="0.25">
      <c r="A38">
        <v>17.695808355587399</v>
      </c>
      <c r="B38">
        <v>83402.971981383307</v>
      </c>
      <c r="D38">
        <v>14.428000000000001</v>
      </c>
      <c r="E38">
        <v>71781</v>
      </c>
    </row>
    <row r="39" spans="1:5" x14ac:dyDescent="0.25">
      <c r="A39">
        <v>17.850344122593899</v>
      </c>
      <c r="B39">
        <v>85220.4101158454</v>
      </c>
      <c r="D39">
        <v>14.538</v>
      </c>
      <c r="E39">
        <v>73378</v>
      </c>
    </row>
    <row r="40" spans="1:5" x14ac:dyDescent="0.25">
      <c r="A40">
        <v>18.001575723013399</v>
      </c>
      <c r="B40">
        <v>87026.491500096803</v>
      </c>
      <c r="D40">
        <v>14.645</v>
      </c>
      <c r="E40">
        <v>74966</v>
      </c>
    </row>
    <row r="41" spans="1:5" x14ac:dyDescent="0.25">
      <c r="A41">
        <v>18.149661506145101</v>
      </c>
      <c r="B41">
        <v>88821.589611327407</v>
      </c>
      <c r="D41">
        <v>14.75</v>
      </c>
      <c r="E41">
        <v>76546</v>
      </c>
    </row>
    <row r="42" spans="1:5" x14ac:dyDescent="0.25">
      <c r="A42">
        <v>18.2947482635185</v>
      </c>
      <c r="B42">
        <v>90606.055902030595</v>
      </c>
      <c r="D42">
        <v>14.853</v>
      </c>
      <c r="E42">
        <v>78118</v>
      </c>
    </row>
    <row r="43" spans="1:5" x14ac:dyDescent="0.25">
      <c r="A43">
        <v>18.4369723776495</v>
      </c>
      <c r="B43">
        <v>92380.222031332494</v>
      </c>
      <c r="D43">
        <v>14.955</v>
      </c>
      <c r="E43">
        <v>79682</v>
      </c>
    </row>
    <row r="44" spans="1:5" x14ac:dyDescent="0.25">
      <c r="A44">
        <v>18.576460810271598</v>
      </c>
      <c r="B44">
        <v>94144.401583936604</v>
      </c>
      <c r="D44">
        <v>15.054</v>
      </c>
      <c r="E44">
        <v>81238</v>
      </c>
    </row>
    <row r="45" spans="1:5" x14ac:dyDescent="0.25">
      <c r="A45">
        <v>18.713331968093801</v>
      </c>
      <c r="B45">
        <v>95898.891517686498</v>
      </c>
      <c r="D45">
        <v>15.151999999999999</v>
      </c>
      <c r="E45">
        <v>82787</v>
      </c>
    </row>
    <row r="46" spans="1:5" x14ac:dyDescent="0.25">
      <c r="A46">
        <v>18.847696468079899</v>
      </c>
      <c r="B46">
        <v>97643.973433904495</v>
      </c>
      <c r="D46">
        <v>15.247999999999999</v>
      </c>
      <c r="E46">
        <v>84328</v>
      </c>
    </row>
    <row r="47" spans="1:5" x14ac:dyDescent="0.25">
      <c r="A47">
        <v>18.979657817423199</v>
      </c>
      <c r="B47">
        <v>99379.914712804704</v>
      </c>
      <c r="D47">
        <v>15.343</v>
      </c>
      <c r="E47">
        <v>85863</v>
      </c>
    </row>
    <row r="48" spans="1:5" x14ac:dyDescent="0.25">
      <c r="A48">
        <v>19.109313019937201</v>
      </c>
      <c r="B48">
        <v>101106.969537123</v>
      </c>
      <c r="D48">
        <v>15.436</v>
      </c>
      <c r="E48">
        <v>87390</v>
      </c>
    </row>
    <row r="49" spans="1:5" x14ac:dyDescent="0.25">
      <c r="A49">
        <v>19.236753118440902</v>
      </c>
      <c r="B49">
        <v>102825.379819383</v>
      </c>
      <c r="D49">
        <v>15.526999999999999</v>
      </c>
      <c r="E49">
        <v>88911</v>
      </c>
    </row>
    <row r="50" spans="1:5" x14ac:dyDescent="0.25">
      <c r="A50">
        <v>19.362063681186498</v>
      </c>
      <c r="B50">
        <v>104535.376044566</v>
      </c>
      <c r="D50">
        <v>15.617000000000001</v>
      </c>
      <c r="E50">
        <v>90425</v>
      </c>
    </row>
    <row r="51" spans="1:5" x14ac:dyDescent="0.25">
      <c r="A51">
        <v>19.485325239182401</v>
      </c>
      <c r="B51">
        <v>106237.17803784501</v>
      </c>
      <c r="D51">
        <v>15.706</v>
      </c>
      <c r="E51">
        <v>91933</v>
      </c>
    </row>
    <row r="52" spans="1:5" x14ac:dyDescent="0.25">
      <c r="A52">
        <v>19.606613680286902</v>
      </c>
      <c r="B52">
        <v>107930.99566561999</v>
      </c>
      <c r="D52">
        <v>15.792999999999999</v>
      </c>
      <c r="E52">
        <v>63261</v>
      </c>
    </row>
    <row r="53" spans="1:5" x14ac:dyDescent="0.25">
      <c r="A53">
        <v>19.726000605135699</v>
      </c>
      <c r="B53">
        <v>109617.029476956</v>
      </c>
      <c r="D53">
        <v>15.896000000000001</v>
      </c>
      <c r="E53">
        <v>64248</v>
      </c>
    </row>
    <row r="54" spans="1:5" x14ac:dyDescent="0.25">
      <c r="A54">
        <v>19.843553649284999</v>
      </c>
      <c r="B54">
        <v>111295.471291621</v>
      </c>
      <c r="D54">
        <v>15.997</v>
      </c>
      <c r="E54">
        <v>65230</v>
      </c>
    </row>
    <row r="55" spans="1:5" x14ac:dyDescent="0.25">
      <c r="A55">
        <v>19.9593367753703</v>
      </c>
      <c r="B55">
        <v>112966.50474017501</v>
      </c>
      <c r="D55">
        <v>16.097000000000001</v>
      </c>
      <c r="E55">
        <v>66208</v>
      </c>
    </row>
    <row r="56" spans="1:5" x14ac:dyDescent="0.25">
      <c r="A56">
        <v>20.073450472924499</v>
      </c>
      <c r="B56">
        <v>114480.767570535</v>
      </c>
      <c r="D56">
        <v>16.195</v>
      </c>
      <c r="E56">
        <v>67181</v>
      </c>
    </row>
    <row r="57" spans="1:5" x14ac:dyDescent="0.25">
      <c r="A57">
        <v>20.185993101004499</v>
      </c>
      <c r="B57">
        <v>115871.88037134201</v>
      </c>
      <c r="D57">
        <v>16.292000000000002</v>
      </c>
      <c r="E57">
        <v>68150</v>
      </c>
    </row>
    <row r="58" spans="1:5" x14ac:dyDescent="0.25">
      <c r="A58">
        <v>20.297027788627702</v>
      </c>
      <c r="B58">
        <v>117259.194021591</v>
      </c>
      <c r="D58">
        <v>16.387</v>
      </c>
      <c r="E58">
        <v>69116</v>
      </c>
    </row>
    <row r="59" spans="1:5" x14ac:dyDescent="0.25">
      <c r="A59">
        <v>20.406604546505999</v>
      </c>
      <c r="B59">
        <v>118642.66315711</v>
      </c>
      <c r="D59">
        <v>16.481000000000002</v>
      </c>
      <c r="E59">
        <v>70077</v>
      </c>
    </row>
    <row r="60" spans="1:5" x14ac:dyDescent="0.25">
      <c r="A60">
        <v>20.514767750904099</v>
      </c>
      <c r="B60">
        <v>120022.210505722</v>
      </c>
      <c r="D60">
        <v>16.574000000000002</v>
      </c>
      <c r="E60">
        <v>71034</v>
      </c>
    </row>
    <row r="61" spans="1:5" x14ac:dyDescent="0.25">
      <c r="A61">
        <v>20.621558716968799</v>
      </c>
      <c r="B61">
        <v>121397.755177242</v>
      </c>
      <c r="D61">
        <v>16.664999999999999</v>
      </c>
      <c r="E61">
        <v>71987</v>
      </c>
    </row>
    <row r="62" spans="1:5" x14ac:dyDescent="0.25">
      <c r="A62">
        <v>20.7270166237398</v>
      </c>
      <c r="B62">
        <v>122769.221580053</v>
      </c>
      <c r="D62">
        <v>16.754999999999999</v>
      </c>
      <c r="E62">
        <v>72937</v>
      </c>
    </row>
    <row r="63" spans="1:5" x14ac:dyDescent="0.25">
      <c r="A63">
        <v>20.831178883329301</v>
      </c>
      <c r="B63">
        <v>124136.541840712</v>
      </c>
      <c r="D63">
        <v>16.844000000000001</v>
      </c>
      <c r="E63">
        <v>73883</v>
      </c>
    </row>
    <row r="64" spans="1:5" x14ac:dyDescent="0.25">
      <c r="A64">
        <v>20.934081320290801</v>
      </c>
      <c r="B64">
        <v>125499.65608268901</v>
      </c>
      <c r="D64">
        <v>16.931999999999999</v>
      </c>
      <c r="E64">
        <v>74825</v>
      </c>
    </row>
    <row r="65" spans="1:5" x14ac:dyDescent="0.25">
      <c r="A65">
        <v>21.0357582839647</v>
      </c>
      <c r="B65">
        <v>126858.512032835</v>
      </c>
      <c r="D65">
        <v>17.018000000000001</v>
      </c>
      <c r="E65">
        <v>75764</v>
      </c>
    </row>
    <row r="66" spans="1:5" x14ac:dyDescent="0.25">
      <c r="A66">
        <v>21.136242735138701</v>
      </c>
      <c r="B66">
        <v>128213.064448148</v>
      </c>
      <c r="D66">
        <v>17.103999999999999</v>
      </c>
      <c r="E66">
        <v>76699</v>
      </c>
    </row>
    <row r="67" spans="1:5" x14ac:dyDescent="0.25">
      <c r="A67">
        <v>21.235566321090499</v>
      </c>
      <c r="B67">
        <v>129563.274522855</v>
      </c>
      <c r="D67">
        <v>17.187999999999999</v>
      </c>
      <c r="E67">
        <v>77631</v>
      </c>
    </row>
    <row r="68" spans="1:5" x14ac:dyDescent="0.25">
      <c r="A68">
        <v>21.333759443922599</v>
      </c>
      <c r="B68">
        <v>130909.109327037</v>
      </c>
      <c r="D68">
        <v>17.271999999999998</v>
      </c>
      <c r="E68">
        <v>78560</v>
      </c>
    </row>
    <row r="69" spans="1:5" x14ac:dyDescent="0.25">
      <c r="A69">
        <v>21.430846005392699</v>
      </c>
      <c r="B69">
        <v>132250.46751635501</v>
      </c>
      <c r="D69">
        <v>17.353999999999999</v>
      </c>
      <c r="E69">
        <v>79485</v>
      </c>
    </row>
    <row r="70" spans="1:5" x14ac:dyDescent="0.25">
      <c r="A70">
        <v>21.526856369139001</v>
      </c>
      <c r="B70">
        <v>133587.35635990999</v>
      </c>
      <c r="D70">
        <v>17.436</v>
      </c>
      <c r="E70">
        <v>80407</v>
      </c>
    </row>
    <row r="71" spans="1:5" x14ac:dyDescent="0.25">
      <c r="A71">
        <v>21.621819845666302</v>
      </c>
      <c r="B71">
        <v>134919.78878532501</v>
      </c>
      <c r="D71">
        <v>17.515999999999998</v>
      </c>
      <c r="E71">
        <v>81326</v>
      </c>
    </row>
    <row r="72" spans="1:5" x14ac:dyDescent="0.25">
      <c r="A72">
        <v>21.715763516073999</v>
      </c>
      <c r="B72">
        <v>136247.765522181</v>
      </c>
      <c r="D72">
        <v>17.596</v>
      </c>
      <c r="E72">
        <v>82242</v>
      </c>
    </row>
    <row r="73" spans="1:5" x14ac:dyDescent="0.25">
      <c r="A73">
        <v>21.808712691550099</v>
      </c>
      <c r="B73">
        <v>137571.27994706799</v>
      </c>
      <c r="D73">
        <v>17.675000000000001</v>
      </c>
      <c r="E73">
        <v>83155</v>
      </c>
    </row>
    <row r="74" spans="1:5" x14ac:dyDescent="0.25">
      <c r="A74">
        <v>21.9006914653473</v>
      </c>
      <c r="B74">
        <v>138890.32461138599</v>
      </c>
      <c r="D74">
        <v>17.751999999999999</v>
      </c>
      <c r="E74">
        <v>84065</v>
      </c>
    </row>
    <row r="75" spans="1:5" x14ac:dyDescent="0.25">
      <c r="A75">
        <v>21.991723011009601</v>
      </c>
      <c r="B75">
        <v>140204.89448111999</v>
      </c>
      <c r="D75">
        <v>17.829000000000001</v>
      </c>
      <c r="E75">
        <v>84972</v>
      </c>
    </row>
    <row r="76" spans="1:5" x14ac:dyDescent="0.25">
      <c r="A76">
        <v>22.081829695799598</v>
      </c>
      <c r="B76">
        <v>141514.987698935</v>
      </c>
      <c r="D76">
        <v>17.905000000000001</v>
      </c>
      <c r="E76">
        <v>85876</v>
      </c>
    </row>
    <row r="77" spans="1:5" x14ac:dyDescent="0.25">
      <c r="A77">
        <v>22.1710331192544</v>
      </c>
      <c r="B77">
        <v>142820.60534777699</v>
      </c>
      <c r="D77">
        <v>17.981000000000002</v>
      </c>
      <c r="E77">
        <v>86777</v>
      </c>
    </row>
    <row r="78" spans="1:5" x14ac:dyDescent="0.25">
      <c r="A78">
        <v>22.2593541361239</v>
      </c>
      <c r="B78">
        <v>144121.75103602299</v>
      </c>
      <c r="D78">
        <v>18.055</v>
      </c>
      <c r="E78">
        <v>87675</v>
      </c>
    </row>
    <row r="79" spans="1:5" x14ac:dyDescent="0.25">
      <c r="A79">
        <v>22.346812882026001</v>
      </c>
      <c r="B79">
        <v>145418.43056463599</v>
      </c>
      <c r="D79">
        <v>18.129000000000001</v>
      </c>
      <c r="E79">
        <v>88571</v>
      </c>
    </row>
    <row r="80" spans="1:5" x14ac:dyDescent="0.25">
      <c r="A80">
        <v>22.433428802818899</v>
      </c>
      <c r="B80">
        <v>146710.65169080501</v>
      </c>
      <c r="D80">
        <v>18.202000000000002</v>
      </c>
      <c r="E80">
        <v>89464</v>
      </c>
    </row>
    <row r="81" spans="1:5" x14ac:dyDescent="0.25">
      <c r="A81">
        <v>22.519220684977299</v>
      </c>
      <c r="B81">
        <v>147998.42394736101</v>
      </c>
      <c r="D81">
        <v>18.274000000000001</v>
      </c>
      <c r="E81">
        <v>90355</v>
      </c>
    </row>
    <row r="82" spans="1:5" x14ac:dyDescent="0.25">
      <c r="A82">
        <v>22.6042066850693</v>
      </c>
      <c r="B82">
        <v>149281.75848860899</v>
      </c>
      <c r="D82">
        <v>18.346</v>
      </c>
      <c r="E82">
        <v>91242</v>
      </c>
    </row>
    <row r="83" spans="1:5" x14ac:dyDescent="0.25">
      <c r="A83">
        <v>22.6884043576494</v>
      </c>
      <c r="B83">
        <v>150560.66794869499</v>
      </c>
      <c r="D83">
        <v>18.417000000000002</v>
      </c>
      <c r="E83">
        <v>92127</v>
      </c>
    </row>
    <row r="84" spans="1:5" x14ac:dyDescent="0.25">
      <c r="A84">
        <v>22.771830681523301</v>
      </c>
      <c r="B84">
        <v>151835.16631013199</v>
      </c>
      <c r="D84">
        <v>18.486999999999998</v>
      </c>
      <c r="E84">
        <v>93010</v>
      </c>
    </row>
    <row r="85" spans="1:5" x14ac:dyDescent="0.25">
      <c r="A85">
        <v>22.854502084534001</v>
      </c>
      <c r="B85">
        <v>153105.26878158801</v>
      </c>
      <c r="D85">
        <v>18.556000000000001</v>
      </c>
      <c r="E85">
        <v>93890</v>
      </c>
    </row>
    <row r="86" spans="1:5" x14ac:dyDescent="0.25">
      <c r="A86">
        <v>22.936434467014799</v>
      </c>
      <c r="B86">
        <v>154370.991685088</v>
      </c>
      <c r="D86">
        <v>18.625</v>
      </c>
      <c r="E86">
        <v>94768</v>
      </c>
    </row>
    <row r="87" spans="1:5" x14ac:dyDescent="0.25">
      <c r="A87">
        <v>23.017643224019601</v>
      </c>
      <c r="B87">
        <v>155632.35235217601</v>
      </c>
      <c r="D87">
        <v>18.693999999999999</v>
      </c>
      <c r="E87">
        <v>95643</v>
      </c>
    </row>
    <row r="88" spans="1:5" x14ac:dyDescent="0.25">
      <c r="A88">
        <v>23.098143266412102</v>
      </c>
      <c r="B88">
        <v>156889.36902864699</v>
      </c>
      <c r="D88">
        <v>18.760999999999999</v>
      </c>
      <c r="E88">
        <v>96516</v>
      </c>
    </row>
    <row r="89" spans="1:5" x14ac:dyDescent="0.25">
      <c r="A89">
        <v>23.177949040882702</v>
      </c>
      <c r="B89">
        <v>158142.06078676099</v>
      </c>
      <c r="D89">
        <v>18.827999999999999</v>
      </c>
      <c r="E89">
        <v>97387</v>
      </c>
    </row>
    <row r="90" spans="1:5" x14ac:dyDescent="0.25">
      <c r="A90">
        <v>23.257074548954499</v>
      </c>
      <c r="B90">
        <v>159390.447444249</v>
      </c>
      <c r="D90">
        <v>18.893999999999998</v>
      </c>
      <c r="E90">
        <v>98255</v>
      </c>
    </row>
    <row r="91" spans="1:5" x14ac:dyDescent="0.25">
      <c r="A91">
        <v>23.335533365038199</v>
      </c>
      <c r="B91">
        <v>160634.54949032899</v>
      </c>
      <c r="D91">
        <v>18.96</v>
      </c>
      <c r="E91">
        <v>99121</v>
      </c>
    </row>
    <row r="92" spans="1:5" x14ac:dyDescent="0.25">
      <c r="A92">
        <v>23.413338653590401</v>
      </c>
      <c r="B92">
        <v>161874.38801687301</v>
      </c>
      <c r="D92">
        <v>19.024999999999999</v>
      </c>
      <c r="E92">
        <v>99985</v>
      </c>
    </row>
    <row r="93" spans="1:5" x14ac:dyDescent="0.25">
      <c r="A93">
        <v>23.490503185426899</v>
      </c>
      <c r="B93">
        <v>163109.98465528499</v>
      </c>
      <c r="D93">
        <v>19.09</v>
      </c>
      <c r="E93" s="1">
        <v>100850</v>
      </c>
    </row>
    <row r="94" spans="1:5" x14ac:dyDescent="0.25">
      <c r="A94">
        <v>23.567039353241299</v>
      </c>
      <c r="B94">
        <v>164341.361518302</v>
      </c>
      <c r="D94">
        <v>19.154</v>
      </c>
      <c r="E94" s="1">
        <v>101710</v>
      </c>
    </row>
    <row r="95" spans="1:5" x14ac:dyDescent="0.25">
      <c r="A95">
        <v>23.6429591863727</v>
      </c>
      <c r="B95">
        <v>165568.54114645801</v>
      </c>
      <c r="D95">
        <v>19.216999999999999</v>
      </c>
      <c r="E95" s="1">
        <v>102560</v>
      </c>
    </row>
    <row r="96" spans="1:5" x14ac:dyDescent="0.25">
      <c r="A96">
        <v>23.718274364865501</v>
      </c>
      <c r="B96">
        <v>166791.54645831601</v>
      </c>
      <c r="D96">
        <v>19.28</v>
      </c>
      <c r="E96" s="1">
        <v>103420</v>
      </c>
    </row>
    <row r="97" spans="1:5" x14ac:dyDescent="0.25">
      <c r="A97">
        <v>23.792996232862102</v>
      </c>
      <c r="B97">
        <v>168010.40070504401</v>
      </c>
      <c r="D97">
        <v>19.343</v>
      </c>
      <c r="E97" s="1">
        <v>104270</v>
      </c>
    </row>
    <row r="98" spans="1:5" x14ac:dyDescent="0.25">
      <c r="A98">
        <v>23.867135811363902</v>
      </c>
      <c r="B98">
        <v>169225.12742809701</v>
      </c>
      <c r="D98">
        <v>19.405000000000001</v>
      </c>
      <c r="E98" s="1">
        <v>105120</v>
      </c>
    </row>
    <row r="99" spans="1:5" x14ac:dyDescent="0.25">
      <c r="A99">
        <v>23.940703810396801</v>
      </c>
      <c r="B99">
        <v>170435.75042044901</v>
      </c>
      <c r="D99">
        <v>19.466000000000001</v>
      </c>
      <c r="E99" s="1">
        <v>105970</v>
      </c>
    </row>
    <row r="100" spans="1:5" x14ac:dyDescent="0.25">
      <c r="A100">
        <v>24.0137106406142</v>
      </c>
      <c r="B100">
        <v>171642.293690758</v>
      </c>
      <c r="D100">
        <v>19.527000000000001</v>
      </c>
      <c r="E100" s="1">
        <v>106820</v>
      </c>
    </row>
    <row r="101" spans="1:5" x14ac:dyDescent="0.25">
      <c r="A101">
        <v>24.086166424366098</v>
      </c>
      <c r="B101">
        <v>172844.78143017701</v>
      </c>
      <c r="D101">
        <v>19.588000000000001</v>
      </c>
      <c r="E101" s="1">
        <v>107660</v>
      </c>
    </row>
    <row r="102" spans="1:5" x14ac:dyDescent="0.25">
      <c r="A102">
        <v>24.1580810062657</v>
      </c>
      <c r="B102">
        <v>174043.23798185101</v>
      </c>
      <c r="D102">
        <v>19.646999999999998</v>
      </c>
      <c r="E102" s="1">
        <v>108510</v>
      </c>
    </row>
    <row r="103" spans="1:5" x14ac:dyDescent="0.25">
      <c r="A103">
        <v>24.229463963278899</v>
      </c>
      <c r="B103">
        <v>175237.68781296501</v>
      </c>
      <c r="D103">
        <v>19.707000000000001</v>
      </c>
      <c r="E103" s="1">
        <v>109350</v>
      </c>
    </row>
    <row r="104" spans="1:5" x14ac:dyDescent="0.25">
      <c r="A104">
        <v>24.3003246143615</v>
      </c>
      <c r="B104">
        <v>176428.15548836099</v>
      </c>
      <c r="D104">
        <v>19.765999999999998</v>
      </c>
      <c r="E104" s="1">
        <v>110190</v>
      </c>
    </row>
    <row r="105" spans="1:5" x14ac:dyDescent="0.25">
      <c r="A105">
        <v>24.370672029670001</v>
      </c>
      <c r="B105">
        <v>177614.66564690799</v>
      </c>
      <c r="D105">
        <v>19.824999999999999</v>
      </c>
      <c r="E105" s="1">
        <v>111020</v>
      </c>
    </row>
    <row r="106" spans="1:5" x14ac:dyDescent="0.25">
      <c r="A106">
        <v>24.440515039366002</v>
      </c>
      <c r="B106">
        <v>178797.24297928499</v>
      </c>
      <c r="D106">
        <v>19.882999999999999</v>
      </c>
      <c r="E106" s="1">
        <v>111860</v>
      </c>
    </row>
    <row r="107" spans="1:5" x14ac:dyDescent="0.25">
      <c r="A107">
        <v>24.5098622706385</v>
      </c>
      <c r="B107">
        <v>179975.9126946</v>
      </c>
      <c r="D107">
        <v>19.940000000000001</v>
      </c>
      <c r="E107" s="1">
        <v>112690</v>
      </c>
    </row>
    <row r="108" spans="1:5" x14ac:dyDescent="0.25">
      <c r="A108">
        <v>24.578722094786499</v>
      </c>
      <c r="B108">
        <v>181150.699468812</v>
      </c>
      <c r="D108">
        <v>19.998000000000001</v>
      </c>
      <c r="E108" s="1">
        <v>113520</v>
      </c>
    </row>
    <row r="109" spans="1:5" x14ac:dyDescent="0.25">
      <c r="A109">
        <v>24.647102653320001</v>
      </c>
      <c r="B109">
        <v>182321.62773203</v>
      </c>
      <c r="D109">
        <v>20.055</v>
      </c>
      <c r="E109" s="1">
        <v>114250</v>
      </c>
    </row>
    <row r="110" spans="1:5" x14ac:dyDescent="0.25">
      <c r="A110">
        <v>24.7150118859355</v>
      </c>
      <c r="B110">
        <v>183488.72200346299</v>
      </c>
      <c r="D110">
        <v>20.111000000000001</v>
      </c>
      <c r="E110" s="1">
        <v>114940</v>
      </c>
    </row>
    <row r="111" spans="1:5" x14ac:dyDescent="0.25">
      <c r="A111">
        <v>24.782457540638699</v>
      </c>
      <c r="B111">
        <v>184652.006931232</v>
      </c>
      <c r="D111">
        <v>20.167000000000002</v>
      </c>
      <c r="E111" s="1">
        <v>115640</v>
      </c>
    </row>
    <row r="112" spans="1:5" x14ac:dyDescent="0.25">
      <c r="A112">
        <v>24.849447174712498</v>
      </c>
      <c r="B112">
        <v>185811.507181425</v>
      </c>
      <c r="D112">
        <v>20.222999999999999</v>
      </c>
      <c r="E112" s="1">
        <v>116330</v>
      </c>
    </row>
    <row r="113" spans="1:5" x14ac:dyDescent="0.25">
      <c r="A113">
        <v>24.9159881566632</v>
      </c>
      <c r="B113">
        <v>186967.24734780501</v>
      </c>
      <c r="D113">
        <v>20.277999999999999</v>
      </c>
      <c r="E113" s="1">
        <v>117020</v>
      </c>
    </row>
    <row r="114" spans="1:5" x14ac:dyDescent="0.25">
      <c r="A114">
        <v>24.9820876716256</v>
      </c>
      <c r="B114">
        <v>188119.25192579799</v>
      </c>
      <c r="D114">
        <v>20.332999999999998</v>
      </c>
      <c r="E114" s="1">
        <v>117710</v>
      </c>
    </row>
    <row r="115" spans="1:5" x14ac:dyDescent="0.25">
      <c r="A115">
        <v>25.047752728257201</v>
      </c>
      <c r="B115">
        <v>189267.545317893</v>
      </c>
      <c r="D115">
        <v>20.388000000000002</v>
      </c>
      <c r="E115" s="1">
        <v>118400</v>
      </c>
    </row>
    <row r="116" spans="1:5" x14ac:dyDescent="0.25">
      <c r="A116">
        <v>25.112990164625899</v>
      </c>
      <c r="B116">
        <v>190412.15182679199</v>
      </c>
      <c r="D116">
        <v>20.442</v>
      </c>
      <c r="E116" s="1">
        <v>119090</v>
      </c>
    </row>
    <row r="117" spans="1:5" x14ac:dyDescent="0.25">
      <c r="A117">
        <v>25.177806654965298</v>
      </c>
      <c r="B117">
        <v>191553.09566862101</v>
      </c>
      <c r="D117">
        <v>20.495999999999999</v>
      </c>
      <c r="E117" s="1">
        <v>119780</v>
      </c>
    </row>
    <row r="118" spans="1:5" x14ac:dyDescent="0.25">
      <c r="A118">
        <v>25.242208714749399</v>
      </c>
      <c r="B118">
        <v>192690.400961629</v>
      </c>
      <c r="D118">
        <v>20.548999999999999</v>
      </c>
      <c r="E118" s="1">
        <v>120470</v>
      </c>
    </row>
    <row r="119" spans="1:5" x14ac:dyDescent="0.25">
      <c r="A119">
        <v>25.306202704917499</v>
      </c>
      <c r="B119">
        <v>193824.091704174</v>
      </c>
      <c r="D119">
        <v>20.603000000000002</v>
      </c>
      <c r="E119" s="1">
        <v>121150</v>
      </c>
    </row>
    <row r="120" spans="1:5" x14ac:dyDescent="0.25">
      <c r="A120">
        <v>25.369794836480601</v>
      </c>
      <c r="B120">
        <v>194954.19176319701</v>
      </c>
      <c r="D120">
        <v>20.655000000000001</v>
      </c>
      <c r="E120" s="1">
        <v>121840</v>
      </c>
    </row>
    <row r="121" spans="1:5" x14ac:dyDescent="0.25">
      <c r="A121">
        <v>25.4329911755291</v>
      </c>
      <c r="B121">
        <v>196080.72487415001</v>
      </c>
      <c r="D121">
        <v>20.707999999999998</v>
      </c>
      <c r="E121" s="1">
        <v>122520</v>
      </c>
    </row>
    <row r="122" spans="1:5" x14ac:dyDescent="0.25">
      <c r="A122">
        <v>25.495797648020801</v>
      </c>
      <c r="B122">
        <v>197203.71464055101</v>
      </c>
      <c r="D122">
        <v>20.76</v>
      </c>
      <c r="E122" s="1">
        <v>123200</v>
      </c>
    </row>
    <row r="123" spans="1:5" x14ac:dyDescent="0.25">
      <c r="A123">
        <v>25.558220044075401</v>
      </c>
      <c r="B123">
        <v>198323.18452843401</v>
      </c>
      <c r="D123">
        <v>20.812000000000001</v>
      </c>
      <c r="E123" s="1">
        <v>123890</v>
      </c>
    </row>
    <row r="124" spans="1:5" x14ac:dyDescent="0.25">
      <c r="A124">
        <v>25.620264021977398</v>
      </c>
      <c r="B124">
        <v>199439.15785938999</v>
      </c>
      <c r="D124">
        <v>20.864000000000001</v>
      </c>
      <c r="E124" s="1">
        <v>124570</v>
      </c>
    </row>
    <row r="125" spans="1:5" x14ac:dyDescent="0.25">
      <c r="A125">
        <v>25.681935112127501</v>
      </c>
      <c r="B125">
        <v>200551.65780524601</v>
      </c>
      <c r="D125">
        <v>20.914999999999999</v>
      </c>
      <c r="E125" s="1">
        <v>125250</v>
      </c>
    </row>
    <row r="126" spans="1:5" x14ac:dyDescent="0.25">
      <c r="A126">
        <v>25.743238720948099</v>
      </c>
      <c r="B126">
        <v>201660.70738566699</v>
      </c>
      <c r="D126">
        <v>20.966000000000001</v>
      </c>
      <c r="E126" s="1">
        <v>125930</v>
      </c>
    </row>
    <row r="127" spans="1:5" x14ac:dyDescent="0.25">
      <c r="A127">
        <v>25.804180134639001</v>
      </c>
      <c r="B127">
        <v>202766.32946575599</v>
      </c>
      <c r="D127">
        <v>21.016999999999999</v>
      </c>
      <c r="E127" s="1">
        <v>126600</v>
      </c>
    </row>
    <row r="128" spans="1:5" x14ac:dyDescent="0.25">
      <c r="A128">
        <v>25.8647645227387</v>
      </c>
      <c r="B128">
        <v>203868.546753111</v>
      </c>
      <c r="D128">
        <v>21.067</v>
      </c>
      <c r="E128" s="1">
        <v>127280</v>
      </c>
    </row>
    <row r="129" spans="1:5" x14ac:dyDescent="0.25">
      <c r="A129">
        <v>25.924996941534499</v>
      </c>
      <c r="B129">
        <v>204967.38179451201</v>
      </c>
      <c r="D129">
        <v>21.117000000000001</v>
      </c>
      <c r="E129" s="1">
        <v>127960</v>
      </c>
    </row>
    <row r="130" spans="1:5" x14ac:dyDescent="0.25">
      <c r="A130">
        <v>25.984882337364901</v>
      </c>
      <c r="B130">
        <v>206062.85697377101</v>
      </c>
      <c r="D130">
        <v>21.167000000000002</v>
      </c>
      <c r="E130" s="1">
        <v>128630</v>
      </c>
    </row>
    <row r="131" spans="1:5" x14ac:dyDescent="0.25">
      <c r="A131">
        <v>26.044425549821</v>
      </c>
      <c r="B131">
        <v>207154.994509993</v>
      </c>
      <c r="D131">
        <v>21.216000000000001</v>
      </c>
      <c r="E131" s="1">
        <v>129300</v>
      </c>
    </row>
    <row r="132" spans="1:5" x14ac:dyDescent="0.25">
      <c r="A132">
        <v>26.103631314831599</v>
      </c>
      <c r="B132">
        <v>208243.81645563</v>
      </c>
      <c r="D132">
        <v>21.265999999999998</v>
      </c>
      <c r="E132" s="1">
        <v>129980</v>
      </c>
    </row>
    <row r="133" spans="1:5" x14ac:dyDescent="0.25">
      <c r="A133">
        <v>26.162504267627501</v>
      </c>
      <c r="B133">
        <v>209329.344695676</v>
      </c>
      <c r="D133">
        <v>21.315000000000001</v>
      </c>
      <c r="E133" s="1">
        <v>130650</v>
      </c>
    </row>
    <row r="134" spans="1:5" x14ac:dyDescent="0.25">
      <c r="A134">
        <v>26.221048945597499</v>
      </c>
      <c r="B134">
        <v>210411.60094565299</v>
      </c>
      <c r="D134">
        <v>21.363</v>
      </c>
      <c r="E134" s="1">
        <v>131320</v>
      </c>
    </row>
    <row r="135" spans="1:5" x14ac:dyDescent="0.25">
      <c r="A135">
        <v>26.2792697910463</v>
      </c>
      <c r="B135">
        <v>211490.606751126</v>
      </c>
      <c r="D135">
        <v>21.411999999999999</v>
      </c>
      <c r="E135" s="1">
        <v>131990</v>
      </c>
    </row>
    <row r="136" spans="1:5" x14ac:dyDescent="0.25">
      <c r="A136">
        <v>26.3371711538596</v>
      </c>
      <c r="B136">
        <v>212566.38348675001</v>
      </c>
      <c r="D136">
        <v>21.46</v>
      </c>
      <c r="E136" s="1">
        <v>132650</v>
      </c>
    </row>
    <row r="137" spans="1:5" x14ac:dyDescent="0.25">
      <c r="A137">
        <v>26.394757294075401</v>
      </c>
      <c r="B137">
        <v>213638.95235550599</v>
      </c>
      <c r="D137">
        <v>21.507999999999999</v>
      </c>
      <c r="E137" s="1">
        <v>133320</v>
      </c>
    </row>
    <row r="138" spans="1:5" x14ac:dyDescent="0.25">
      <c r="A138">
        <v>26.4520323843653</v>
      </c>
      <c r="B138">
        <v>214708.33438848</v>
      </c>
      <c r="D138">
        <v>21.555</v>
      </c>
      <c r="E138" s="1">
        <v>133990</v>
      </c>
    </row>
    <row r="139" spans="1:5" x14ac:dyDescent="0.25">
      <c r="A139">
        <v>26.509000512429601</v>
      </c>
      <c r="B139">
        <v>215774.550444475</v>
      </c>
      <c r="D139">
        <v>21.603000000000002</v>
      </c>
      <c r="E139" s="1">
        <v>134650</v>
      </c>
    </row>
    <row r="140" spans="1:5" x14ac:dyDescent="0.25">
      <c r="A140">
        <v>26.565665683311298</v>
      </c>
      <c r="B140">
        <v>216837.621209857</v>
      </c>
      <c r="D140">
        <v>21.65</v>
      </c>
      <c r="E140" s="1">
        <v>135310</v>
      </c>
    </row>
    <row r="141" spans="1:5" x14ac:dyDescent="0.25">
      <c r="A141">
        <v>26.622031821632699</v>
      </c>
      <c r="B141">
        <v>217897.56719862</v>
      </c>
      <c r="D141">
        <v>21.696999999999999</v>
      </c>
      <c r="E141" s="1">
        <v>135980</v>
      </c>
    </row>
    <row r="142" spans="1:5" x14ac:dyDescent="0.25">
      <c r="A142">
        <v>26.678102773755999</v>
      </c>
      <c r="B142">
        <v>218954.40875232001</v>
      </c>
      <c r="D142">
        <v>21.742999999999999</v>
      </c>
      <c r="E142" s="1">
        <v>136640</v>
      </c>
    </row>
    <row r="143" spans="1:5" x14ac:dyDescent="0.25">
      <c r="A143">
        <v>26.733882309872001</v>
      </c>
      <c r="B143">
        <v>220008.16604045901</v>
      </c>
      <c r="D143">
        <v>21.79</v>
      </c>
      <c r="E143" s="1">
        <v>137300</v>
      </c>
    </row>
    <row r="144" spans="1:5" x14ac:dyDescent="0.25">
      <c r="A144">
        <v>26.789374126018899</v>
      </c>
      <c r="B144">
        <v>221058.859060938</v>
      </c>
      <c r="D144">
        <v>21.835999999999999</v>
      </c>
      <c r="E144" s="1">
        <v>137960</v>
      </c>
    </row>
    <row r="145" spans="1:5" x14ac:dyDescent="0.25">
      <c r="A145">
        <v>26.844581846034298</v>
      </c>
      <c r="B145">
        <v>222106.507640194</v>
      </c>
      <c r="D145">
        <v>21.881</v>
      </c>
      <c r="E145" s="1">
        <v>138610</v>
      </c>
    </row>
    <row r="146" spans="1:5" x14ac:dyDescent="0.25">
      <c r="A146">
        <v>26.899509023444701</v>
      </c>
      <c r="B146">
        <v>223151.13143395301</v>
      </c>
      <c r="D146">
        <v>21.927</v>
      </c>
      <c r="E146" s="1">
        <v>139270</v>
      </c>
    </row>
    <row r="147" spans="1:5" x14ac:dyDescent="0.25">
      <c r="A147">
        <v>26.9541591432912</v>
      </c>
      <c r="B147">
        <v>224192.74992775501</v>
      </c>
      <c r="D147">
        <v>21.972000000000001</v>
      </c>
      <c r="E147" s="1">
        <v>139930</v>
      </c>
    </row>
    <row r="148" spans="1:5" x14ac:dyDescent="0.25">
      <c r="A148">
        <v>27.0085356238984</v>
      </c>
      <c r="B148">
        <v>225231.382437675</v>
      </c>
      <c r="D148">
        <v>22.018000000000001</v>
      </c>
      <c r="E148" s="1">
        <v>140580</v>
      </c>
    </row>
    <row r="149" spans="1:5" x14ac:dyDescent="0.25">
      <c r="A149">
        <v>27.062641818585</v>
      </c>
      <c r="B149">
        <v>226267.04811107999</v>
      </c>
      <c r="D149">
        <v>22.062999999999999</v>
      </c>
      <c r="E149" s="1">
        <v>141230</v>
      </c>
    </row>
    <row r="150" spans="1:5" x14ac:dyDescent="0.25">
      <c r="A150">
        <v>27.116481017319899</v>
      </c>
      <c r="B150">
        <v>227299.76592737401</v>
      </c>
      <c r="D150">
        <v>22.106999999999999</v>
      </c>
      <c r="E150" s="1">
        <v>141890</v>
      </c>
    </row>
    <row r="151" spans="1:5" x14ac:dyDescent="0.25">
      <c r="A151">
        <v>27.170056448326001</v>
      </c>
      <c r="B151">
        <v>228329.55469914799</v>
      </c>
      <c r="D151">
        <v>22.152000000000001</v>
      </c>
      <c r="E151" s="1">
        <v>142540</v>
      </c>
    </row>
    <row r="152" spans="1:5" x14ac:dyDescent="0.25">
      <c r="A152">
        <v>27.2233712796337</v>
      </c>
      <c r="B152">
        <v>229356.43307286699</v>
      </c>
      <c r="D152">
        <v>22.196000000000002</v>
      </c>
      <c r="E152" s="1">
        <v>143190</v>
      </c>
    </row>
    <row r="153" spans="1:5" x14ac:dyDescent="0.25">
      <c r="A153">
        <v>27.276428620584898</v>
      </c>
      <c r="B153">
        <v>230380.41952977699</v>
      </c>
      <c r="D153">
        <v>22.24</v>
      </c>
      <c r="E153" s="1">
        <v>143840</v>
      </c>
    </row>
    <row r="154" spans="1:5" x14ac:dyDescent="0.25">
      <c r="A154">
        <v>27.329231523291099</v>
      </c>
      <c r="B154">
        <v>231401.53238717301</v>
      </c>
      <c r="D154">
        <v>22.283999999999999</v>
      </c>
      <c r="E154" s="1">
        <v>144480</v>
      </c>
    </row>
    <row r="155" spans="1:5" x14ac:dyDescent="0.25">
      <c r="A155">
        <v>27.381782984045302</v>
      </c>
      <c r="B155">
        <v>232419.789799588</v>
      </c>
      <c r="D155">
        <v>22.327000000000002</v>
      </c>
      <c r="E155" s="1">
        <v>145130</v>
      </c>
    </row>
    <row r="156" spans="1:5" x14ac:dyDescent="0.25">
      <c r="A156">
        <v>27.434085944691201</v>
      </c>
      <c r="B156">
        <v>233435.20975956699</v>
      </c>
      <c r="D156">
        <v>22.370999999999999</v>
      </c>
      <c r="E156" s="1">
        <v>145780</v>
      </c>
    </row>
    <row r="157" spans="1:5" x14ac:dyDescent="0.25">
      <c r="A157">
        <v>27.4861432939507</v>
      </c>
      <c r="B157">
        <v>234447.81009894001</v>
      </c>
      <c r="D157">
        <v>22.414000000000001</v>
      </c>
      <c r="E157" s="1">
        <v>146420</v>
      </c>
    </row>
    <row r="158" spans="1:5" x14ac:dyDescent="0.25">
      <c r="A158">
        <v>27.5379578687098</v>
      </c>
      <c r="B158">
        <v>235457.60849009801</v>
      </c>
      <c r="D158">
        <v>22.457000000000001</v>
      </c>
      <c r="E158" s="1">
        <v>147060</v>
      </c>
    </row>
    <row r="159" spans="1:5" x14ac:dyDescent="0.25">
      <c r="A159">
        <v>27.589532455267602</v>
      </c>
      <c r="B159">
        <v>236464.62244706001</v>
      </c>
      <c r="D159">
        <v>22.5</v>
      </c>
      <c r="E159" s="1">
        <v>147710</v>
      </c>
    </row>
    <row r="160" spans="1:5" x14ac:dyDescent="0.25">
      <c r="A160">
        <v>27.640869790545899</v>
      </c>
      <c r="B160">
        <v>237468.869326983</v>
      </c>
      <c r="D160">
        <v>22.542000000000002</v>
      </c>
      <c r="E160" s="1">
        <v>148350</v>
      </c>
    </row>
    <row r="161" spans="1:5" x14ac:dyDescent="0.25">
      <c r="A161">
        <v>27.691972563263999</v>
      </c>
      <c r="B161">
        <v>238470.36633107101</v>
      </c>
      <c r="D161">
        <v>22.585000000000001</v>
      </c>
      <c r="E161" s="1">
        <v>148990</v>
      </c>
    </row>
    <row r="162" spans="1:5" x14ac:dyDescent="0.25">
      <c r="A162">
        <v>27.7428434150778</v>
      </c>
      <c r="B162">
        <v>239469.130505985</v>
      </c>
      <c r="D162">
        <v>22.626999999999999</v>
      </c>
      <c r="E162" s="1">
        <v>149630</v>
      </c>
    </row>
    <row r="163" spans="1:5" x14ac:dyDescent="0.25">
      <c r="A163">
        <v>27.793484941685598</v>
      </c>
      <c r="B163">
        <v>240465.17874518101</v>
      </c>
      <c r="D163">
        <v>22.669</v>
      </c>
      <c r="E163" s="1">
        <v>150260</v>
      </c>
    </row>
    <row r="164" spans="1:5" x14ac:dyDescent="0.25">
      <c r="A164">
        <v>27.843899693901999</v>
      </c>
      <c r="B164">
        <v>241458.527790186</v>
      </c>
      <c r="D164">
        <v>22.710999999999999</v>
      </c>
      <c r="E164" s="1">
        <v>150900</v>
      </c>
    </row>
    <row r="165" spans="1:5" x14ac:dyDescent="0.25">
      <c r="A165">
        <v>27.894090178699599</v>
      </c>
      <c r="B165">
        <v>242449.194231954</v>
      </c>
      <c r="D165">
        <v>22.751999999999999</v>
      </c>
      <c r="E165" s="1">
        <v>151540</v>
      </c>
    </row>
    <row r="166" spans="1:5" x14ac:dyDescent="0.25">
      <c r="A166">
        <v>27.944058860220899</v>
      </c>
      <c r="B166">
        <v>243437.19451218101</v>
      </c>
      <c r="D166">
        <v>22.794</v>
      </c>
      <c r="E166" s="1">
        <v>152170</v>
      </c>
    </row>
    <row r="167" spans="1:5" x14ac:dyDescent="0.25">
      <c r="A167">
        <v>27.993808160761201</v>
      </c>
      <c r="B167">
        <v>244422.54492442199</v>
      </c>
      <c r="D167">
        <v>22.835000000000001</v>
      </c>
      <c r="E167" s="1">
        <v>152800</v>
      </c>
    </row>
    <row r="168" spans="1:5" x14ac:dyDescent="0.25">
      <c r="A168">
        <v>28.0433404617233</v>
      </c>
      <c r="B168">
        <v>245405.26161587401</v>
      </c>
      <c r="D168">
        <v>22.876000000000001</v>
      </c>
      <c r="E168" s="1">
        <v>153440</v>
      </c>
    </row>
    <row r="169" spans="1:5" x14ac:dyDescent="0.25">
      <c r="A169">
        <v>28.092658104544501</v>
      </c>
      <c r="B169">
        <v>246385.36058836599</v>
      </c>
      <c r="D169">
        <v>22.917000000000002</v>
      </c>
      <c r="E169" s="1">
        <v>154070</v>
      </c>
    </row>
    <row r="170" spans="1:5" x14ac:dyDescent="0.25">
      <c r="A170">
        <v>28.1417633915983</v>
      </c>
      <c r="B170">
        <v>247362.85769969699</v>
      </c>
      <c r="D170">
        <v>22.957000000000001</v>
      </c>
      <c r="E170" s="1">
        <v>154700</v>
      </c>
    </row>
    <row r="171" spans="1:5" x14ac:dyDescent="0.25">
      <c r="A171">
        <v>28.190658587069699</v>
      </c>
      <c r="B171">
        <v>248337.76866557301</v>
      </c>
      <c r="D171">
        <v>22.998000000000001</v>
      </c>
      <c r="E171" s="1">
        <v>155330</v>
      </c>
    </row>
    <row r="172" spans="1:5" x14ac:dyDescent="0.25">
      <c r="A172">
        <v>28.2393459178064</v>
      </c>
      <c r="B172">
        <v>249310.10906002999</v>
      </c>
      <c r="D172">
        <v>23.038</v>
      </c>
      <c r="E172" s="1">
        <v>155950</v>
      </c>
    </row>
    <row r="173" spans="1:5" x14ac:dyDescent="0.25">
      <c r="A173">
        <v>28.287827574146899</v>
      </c>
      <c r="B173">
        <v>250279.894317553</v>
      </c>
      <c r="D173">
        <v>23.077999999999999</v>
      </c>
      <c r="E173" s="1">
        <v>156580</v>
      </c>
    </row>
    <row r="174" spans="1:5" x14ac:dyDescent="0.25">
      <c r="A174">
        <v>28.336105710724599</v>
      </c>
      <c r="B174">
        <v>251247.13973411001</v>
      </c>
      <c r="D174">
        <v>23.117999999999999</v>
      </c>
      <c r="E174" s="1">
        <v>157210</v>
      </c>
    </row>
    <row r="175" spans="1:5" x14ac:dyDescent="0.25">
      <c r="A175">
        <v>28.384182447250101</v>
      </c>
      <c r="B175">
        <v>252211.86046858199</v>
      </c>
      <c r="D175">
        <v>23.158000000000001</v>
      </c>
      <c r="E175" s="1">
        <v>157830</v>
      </c>
    </row>
    <row r="176" spans="1:5" x14ac:dyDescent="0.25">
      <c r="A176">
        <v>28.432059869272901</v>
      </c>
      <c r="B176">
        <v>253174.07154407899</v>
      </c>
      <c r="D176">
        <v>23.198</v>
      </c>
      <c r="E176" s="1">
        <v>158460</v>
      </c>
    </row>
    <row r="177" spans="1:5" x14ac:dyDescent="0.25">
      <c r="A177">
        <v>28.479740028921299</v>
      </c>
      <c r="B177">
        <v>254133.787849438</v>
      </c>
      <c r="D177">
        <v>23.236999999999998</v>
      </c>
      <c r="E177" s="1">
        <v>159080</v>
      </c>
    </row>
    <row r="178" spans="1:5" x14ac:dyDescent="0.25">
      <c r="A178">
        <v>28.5272249456224</v>
      </c>
      <c r="B178">
        <v>255091.02414024499</v>
      </c>
      <c r="D178">
        <v>23.277000000000001</v>
      </c>
      <c r="E178" s="1">
        <v>159700</v>
      </c>
    </row>
    <row r="179" spans="1:5" x14ac:dyDescent="0.25">
      <c r="A179">
        <v>28.5745166068033</v>
      </c>
      <c r="B179">
        <v>256045.79504067599</v>
      </c>
      <c r="D179">
        <v>23.315999999999999</v>
      </c>
      <c r="E179" s="1">
        <v>160320</v>
      </c>
    </row>
    <row r="180" spans="1:5" x14ac:dyDescent="0.25">
      <c r="A180">
        <v>28.621616968573299</v>
      </c>
      <c r="B180">
        <v>256998.115044298</v>
      </c>
      <c r="D180">
        <v>23.355</v>
      </c>
      <c r="E180" s="1">
        <v>160940</v>
      </c>
    </row>
    <row r="181" spans="1:5" x14ac:dyDescent="0.25">
      <c r="A181">
        <v>28.6685279563875</v>
      </c>
      <c r="B181">
        <v>257947.99851576801</v>
      </c>
      <c r="D181">
        <v>23.393999999999998</v>
      </c>
      <c r="E181" s="1">
        <v>161560</v>
      </c>
    </row>
    <row r="182" spans="1:5" x14ac:dyDescent="0.25">
      <c r="A182">
        <v>28.715251465693001</v>
      </c>
      <c r="B182">
        <v>258895.45969194299</v>
      </c>
      <c r="D182">
        <v>23.431999999999999</v>
      </c>
      <c r="E182" s="1">
        <v>162170</v>
      </c>
    </row>
    <row r="183" spans="1:5" x14ac:dyDescent="0.25">
      <c r="A183">
        <v>28.761789362558499</v>
      </c>
      <c r="B183">
        <v>259840.51268355999</v>
      </c>
      <c r="D183">
        <v>23.471</v>
      </c>
      <c r="E183" s="1">
        <v>162790</v>
      </c>
    </row>
    <row r="184" spans="1:5" x14ac:dyDescent="0.25">
      <c r="A184">
        <v>28.808143484286902</v>
      </c>
      <c r="B184">
        <v>260783.171475968</v>
      </c>
      <c r="D184">
        <v>23.509</v>
      </c>
      <c r="E184" s="1">
        <v>163410</v>
      </c>
    </row>
    <row r="185" spans="1:5" x14ac:dyDescent="0.25">
      <c r="A185">
        <v>28.8543156400121</v>
      </c>
      <c r="B185">
        <v>261723.44993086701</v>
      </c>
      <c r="D185">
        <v>23.547000000000001</v>
      </c>
      <c r="E185" s="1">
        <v>164020</v>
      </c>
    </row>
    <row r="186" spans="1:5" x14ac:dyDescent="0.25">
      <c r="A186">
        <v>28.900307611280098</v>
      </c>
      <c r="B186">
        <v>262661.36178752797</v>
      </c>
      <c r="D186">
        <v>23.585000000000001</v>
      </c>
      <c r="E186" s="1">
        <v>164630</v>
      </c>
    </row>
    <row r="187" spans="1:5" x14ac:dyDescent="0.25">
      <c r="A187">
        <v>28.946121152615699</v>
      </c>
      <c r="B187">
        <v>263596.920664148</v>
      </c>
      <c r="D187">
        <v>23.623000000000001</v>
      </c>
      <c r="E187" s="1">
        <v>165250</v>
      </c>
    </row>
    <row r="188" spans="1:5" x14ac:dyDescent="0.25">
      <c r="A188">
        <v>28.991757992073701</v>
      </c>
      <c r="B188">
        <v>264530.14005858201</v>
      </c>
      <c r="D188">
        <v>23.661000000000001</v>
      </c>
      <c r="E188" s="1">
        <v>165860</v>
      </c>
    </row>
    <row r="189" spans="1:5" x14ac:dyDescent="0.25">
      <c r="A189">
        <v>29.037219831776898</v>
      </c>
      <c r="B189">
        <v>265461.03335048701</v>
      </c>
      <c r="D189">
        <v>23.698</v>
      </c>
      <c r="E189" s="1">
        <v>166470</v>
      </c>
    </row>
    <row r="190" spans="1:5" x14ac:dyDescent="0.25">
      <c r="A190">
        <v>29.0825083484402</v>
      </c>
      <c r="B190">
        <v>266389.61380189599</v>
      </c>
      <c r="D190">
        <v>23.736000000000001</v>
      </c>
      <c r="E190" s="1">
        <v>167080</v>
      </c>
    </row>
    <row r="191" spans="1:5" x14ac:dyDescent="0.25">
      <c r="A191">
        <v>29.1276251938808</v>
      </c>
      <c r="B191">
        <v>267315.89455866598</v>
      </c>
      <c r="D191">
        <v>23.773</v>
      </c>
      <c r="E191" s="1">
        <v>167680</v>
      </c>
    </row>
    <row r="192" spans="1:5" x14ac:dyDescent="0.25">
      <c r="A192">
        <v>29.172571995516901</v>
      </c>
      <c r="B192">
        <v>268239.88865188399</v>
      </c>
      <c r="D192">
        <v>23.81</v>
      </c>
      <c r="E192" s="1">
        <v>168290</v>
      </c>
    </row>
    <row r="193" spans="1:5" x14ac:dyDescent="0.25">
      <c r="A193">
        <v>29.217350356852101</v>
      </c>
      <c r="B193">
        <v>269161.60899888299</v>
      </c>
      <c r="D193">
        <v>23.847000000000001</v>
      </c>
      <c r="E193" s="1">
        <v>168900</v>
      </c>
    </row>
    <row r="194" spans="1:5" x14ac:dyDescent="0.25">
      <c r="A194">
        <v>29.261961857949601</v>
      </c>
      <c r="B194">
        <v>270081.06840441201</v>
      </c>
      <c r="D194">
        <v>23.884</v>
      </c>
      <c r="E194" s="1">
        <v>169500</v>
      </c>
    </row>
    <row r="195" spans="1:5" x14ac:dyDescent="0.25">
      <c r="A195">
        <v>29.306408055893499</v>
      </c>
      <c r="B195">
        <v>270998.27956213302</v>
      </c>
      <c r="D195">
        <v>23.920999999999999</v>
      </c>
      <c r="E195" s="1">
        <v>170100</v>
      </c>
    </row>
    <row r="196" spans="1:5" x14ac:dyDescent="0.25">
      <c r="A196">
        <v>29.350690485238999</v>
      </c>
      <c r="B196">
        <v>271913.25505551498</v>
      </c>
      <c r="D196">
        <v>23.957000000000001</v>
      </c>
      <c r="E196" s="1">
        <v>170710</v>
      </c>
    </row>
    <row r="197" spans="1:5" x14ac:dyDescent="0.25">
      <c r="A197">
        <v>29.394810658451501</v>
      </c>
      <c r="B197">
        <v>272826.00735893002</v>
      </c>
      <c r="D197">
        <v>23.994</v>
      </c>
      <c r="E197" s="1">
        <v>171310</v>
      </c>
    </row>
    <row r="198" spans="1:5" x14ac:dyDescent="0.25">
      <c r="A198">
        <v>29.438770066335401</v>
      </c>
      <c r="B198">
        <v>273736.54883939499</v>
      </c>
      <c r="D198">
        <v>24.03</v>
      </c>
      <c r="E198" s="1">
        <v>171910</v>
      </c>
    </row>
    <row r="199" spans="1:5" x14ac:dyDescent="0.25">
      <c r="A199">
        <v>29.482570178451599</v>
      </c>
      <c r="B199">
        <v>274644.89175713202</v>
      </c>
      <c r="D199">
        <v>24.065999999999999</v>
      </c>
      <c r="E199" s="1">
        <v>172510</v>
      </c>
    </row>
    <row r="200" spans="1:5" x14ac:dyDescent="0.25">
      <c r="A200">
        <v>29.526212443526099</v>
      </c>
      <c r="B200">
        <v>275551.048266945</v>
      </c>
      <c r="D200">
        <v>24.102</v>
      </c>
      <c r="E200" s="1">
        <v>173110</v>
      </c>
    </row>
    <row r="201" spans="1:5" x14ac:dyDescent="0.25">
      <c r="A201">
        <v>29.5696982898478</v>
      </c>
      <c r="B201">
        <v>276455.030419369</v>
      </c>
      <c r="D201">
        <v>24.138000000000002</v>
      </c>
      <c r="E201" s="1">
        <v>173710</v>
      </c>
    </row>
    <row r="202" spans="1:5" x14ac:dyDescent="0.25">
      <c r="A202">
        <v>29.613029125657</v>
      </c>
      <c r="B202">
        <v>277356.85016181401</v>
      </c>
      <c r="D202">
        <v>24.173999999999999</v>
      </c>
      <c r="E202" s="1">
        <v>174300</v>
      </c>
    </row>
    <row r="203" spans="1:5" x14ac:dyDescent="0.25">
      <c r="A203">
        <v>29.656206339525099</v>
      </c>
      <c r="B203">
        <v>278256.51933942101</v>
      </c>
      <c r="D203">
        <v>24.209</v>
      </c>
      <c r="E203" s="1">
        <v>174900</v>
      </c>
    </row>
    <row r="204" spans="1:5" x14ac:dyDescent="0.25">
      <c r="A204">
        <v>29.699231300724801</v>
      </c>
      <c r="B204">
        <v>279154.04969662701</v>
      </c>
      <c r="D204">
        <v>24.245000000000001</v>
      </c>
      <c r="E204" s="1">
        <v>175490</v>
      </c>
    </row>
    <row r="205" spans="1:5" x14ac:dyDescent="0.25">
      <c r="A205">
        <v>29.742105359591701</v>
      </c>
      <c r="B205">
        <v>280049.45287796599</v>
      </c>
      <c r="D205">
        <v>24.28</v>
      </c>
      <c r="E205" s="1">
        <v>176090</v>
      </c>
    </row>
    <row r="206" spans="1:5" x14ac:dyDescent="0.25">
      <c r="A206">
        <v>29.784829847877301</v>
      </c>
      <c r="B206">
        <v>280942.74042891501</v>
      </c>
      <c r="D206">
        <v>24.315000000000001</v>
      </c>
      <c r="E206" s="1">
        <v>176680</v>
      </c>
    </row>
    <row r="207" spans="1:5" x14ac:dyDescent="0.25">
      <c r="A207">
        <v>29.827406079094398</v>
      </c>
      <c r="B207">
        <v>281833.92379748699</v>
      </c>
      <c r="D207">
        <v>24.35</v>
      </c>
      <c r="E207" s="1">
        <v>177270</v>
      </c>
    </row>
    <row r="208" spans="1:5" x14ac:dyDescent="0.25">
      <c r="A208">
        <v>29.8698353488534</v>
      </c>
      <c r="B208">
        <v>282723.01433498802</v>
      </c>
      <c r="D208">
        <v>24.385000000000002</v>
      </c>
      <c r="E208" s="1">
        <v>177860</v>
      </c>
    </row>
    <row r="209" spans="1:5" x14ac:dyDescent="0.25">
      <c r="A209">
        <v>29.9121189351917</v>
      </c>
      <c r="B209">
        <v>283610.02329691401</v>
      </c>
      <c r="D209">
        <v>24.42</v>
      </c>
      <c r="E209" s="1">
        <v>178450</v>
      </c>
    </row>
    <row r="210" spans="1:5" x14ac:dyDescent="0.25">
      <c r="A210">
        <v>29.954258098895298</v>
      </c>
      <c r="B210">
        <v>284494.96184442501</v>
      </c>
      <c r="D210">
        <v>24.454999999999998</v>
      </c>
      <c r="E210" s="1">
        <v>179040</v>
      </c>
    </row>
    <row r="211" spans="1:5" x14ac:dyDescent="0.25">
      <c r="A211">
        <v>29.996254083812499</v>
      </c>
      <c r="B211">
        <v>285377.84104494302</v>
      </c>
      <c r="D211">
        <v>24.489000000000001</v>
      </c>
      <c r="E211" s="1">
        <v>179630</v>
      </c>
    </row>
    <row r="212" spans="1:5" x14ac:dyDescent="0.25">
      <c r="A212">
        <v>30.0381081171614</v>
      </c>
      <c r="B212">
        <v>286258.67187320802</v>
      </c>
      <c r="D212">
        <v>24.524000000000001</v>
      </c>
      <c r="E212" s="1">
        <v>180210</v>
      </c>
    </row>
    <row r="213" spans="1:5" x14ac:dyDescent="0.25">
      <c r="A213">
        <v>30.0798214098293</v>
      </c>
      <c r="B213">
        <v>287137.46521262103</v>
      </c>
      <c r="D213">
        <v>24.558</v>
      </c>
      <c r="E213" s="1">
        <v>180800</v>
      </c>
    </row>
    <row r="214" spans="1:5" x14ac:dyDescent="0.25">
      <c r="A214">
        <v>30.121395156666502</v>
      </c>
      <c r="B214">
        <v>288014.231855786</v>
      </c>
      <c r="D214">
        <v>24.591999999999999</v>
      </c>
      <c r="E214" s="1">
        <v>181390</v>
      </c>
    </row>
    <row r="215" spans="1:5" x14ac:dyDescent="0.25">
      <c r="A215">
        <v>30.1628305367725</v>
      </c>
      <c r="B215">
        <v>288888.98250584898</v>
      </c>
      <c r="D215">
        <v>24.626999999999999</v>
      </c>
      <c r="E215" s="1">
        <v>181970</v>
      </c>
    </row>
    <row r="216" spans="1:5" x14ac:dyDescent="0.25">
      <c r="A216">
        <v>30.204128713776299</v>
      </c>
      <c r="B216">
        <v>289761.72777720197</v>
      </c>
      <c r="D216">
        <v>24.661000000000001</v>
      </c>
      <c r="E216" s="1">
        <v>182550</v>
      </c>
    </row>
    <row r="217" spans="1:5" x14ac:dyDescent="0.25">
      <c r="A217">
        <v>30.2452908361103</v>
      </c>
      <c r="B217">
        <v>290632.47819653503</v>
      </c>
      <c r="D217">
        <v>24.693999999999999</v>
      </c>
      <c r="E217" s="1">
        <v>183130</v>
      </c>
    </row>
    <row r="218" spans="1:5" x14ac:dyDescent="0.25">
      <c r="A218">
        <v>30.286318037278502</v>
      </c>
      <c r="B218">
        <v>291501.24420381797</v>
      </c>
      <c r="D218">
        <v>24.728000000000002</v>
      </c>
      <c r="E218" s="1">
        <v>183720</v>
      </c>
    </row>
    <row r="219" spans="1:5" x14ac:dyDescent="0.25">
      <c r="A219">
        <v>30.3272114361178</v>
      </c>
      <c r="B219">
        <v>292368.03615317098</v>
      </c>
      <c r="D219">
        <v>24.762</v>
      </c>
      <c r="E219" s="1">
        <v>184300</v>
      </c>
    </row>
    <row r="220" spans="1:5" x14ac:dyDescent="0.25">
      <c r="A220">
        <v>30.3679721370547</v>
      </c>
      <c r="B220">
        <v>293232.86431372497</v>
      </c>
      <c r="D220">
        <v>24.795000000000002</v>
      </c>
      <c r="E220" s="1">
        <v>184880</v>
      </c>
    </row>
    <row r="221" spans="1:5" x14ac:dyDescent="0.25">
      <c r="A221">
        <v>30.4086012303556</v>
      </c>
      <c r="B221">
        <v>294095.73887089302</v>
      </c>
      <c r="D221">
        <v>24.829000000000001</v>
      </c>
      <c r="E221" s="1">
        <v>185450</v>
      </c>
    </row>
    <row r="222" spans="1:5" x14ac:dyDescent="0.25">
      <c r="A222">
        <v>30.449099792371999</v>
      </c>
      <c r="B222">
        <v>294956.66992656898</v>
      </c>
      <c r="D222">
        <v>24.861999999999998</v>
      </c>
      <c r="E222" s="1">
        <v>186030</v>
      </c>
    </row>
    <row r="223" spans="1:5" x14ac:dyDescent="0.25">
      <c r="A223">
        <v>30.4894688857805</v>
      </c>
      <c r="B223">
        <v>295815.66750065697</v>
      </c>
      <c r="D223">
        <v>24.895</v>
      </c>
      <c r="E223" s="1">
        <v>186610</v>
      </c>
    </row>
    <row r="224" spans="1:5" x14ac:dyDescent="0.25">
      <c r="A224">
        <v>30.529709559816698</v>
      </c>
      <c r="B224">
        <v>296672.74153180397</v>
      </c>
      <c r="D224">
        <v>24.928000000000001</v>
      </c>
      <c r="E224" s="1">
        <v>187180</v>
      </c>
    </row>
    <row r="225" spans="1:5" x14ac:dyDescent="0.25">
      <c r="A225">
        <v>30.569822850505801</v>
      </c>
      <c r="B225">
        <v>297527.90187791898</v>
      </c>
      <c r="D225">
        <v>24.960999999999999</v>
      </c>
      <c r="E225" s="1">
        <v>187760</v>
      </c>
    </row>
    <row r="226" spans="1:5" x14ac:dyDescent="0.25">
      <c r="A226">
        <v>30.609809780886</v>
      </c>
      <c r="B226">
        <v>298381.15831755899</v>
      </c>
      <c r="D226">
        <v>24.994</v>
      </c>
      <c r="E226" s="1">
        <v>188330</v>
      </c>
    </row>
    <row r="227" spans="1:5" x14ac:dyDescent="0.25">
      <c r="A227">
        <v>30.649671361229601</v>
      </c>
      <c r="B227">
        <v>299232.52055042901</v>
      </c>
      <c r="D227">
        <v>25.027000000000001</v>
      </c>
      <c r="E227" s="1">
        <v>188900</v>
      </c>
    </row>
    <row r="228" spans="1:5" x14ac:dyDescent="0.25">
      <c r="A228">
        <v>30.689408589256999</v>
      </c>
      <c r="B228">
        <v>300081.99819812999</v>
      </c>
      <c r="D228">
        <v>25.06</v>
      </c>
      <c r="E228" s="1">
        <v>189480</v>
      </c>
    </row>
    <row r="229" spans="1:5" x14ac:dyDescent="0.25">
      <c r="A229">
        <v>30.729022450348602</v>
      </c>
      <c r="B229">
        <v>300929.60080528102</v>
      </c>
      <c r="D229">
        <v>25.091999999999999</v>
      </c>
      <c r="E229" s="1">
        <v>190050</v>
      </c>
    </row>
    <row r="230" spans="1:5" x14ac:dyDescent="0.25">
      <c r="A230">
        <v>30.768513917749601</v>
      </c>
      <c r="B230">
        <v>301775.33784032101</v>
      </c>
      <c r="D230">
        <v>25.125</v>
      </c>
      <c r="E230" s="1">
        <v>190620</v>
      </c>
    </row>
    <row r="231" spans="1:5" x14ac:dyDescent="0.25">
      <c r="A231">
        <v>30.8078839527731</v>
      </c>
      <c r="B231">
        <v>302619.21869596001</v>
      </c>
      <c r="D231">
        <v>25.157</v>
      </c>
      <c r="E231" s="1">
        <v>191190</v>
      </c>
    </row>
    <row r="232" spans="1:5" x14ac:dyDescent="0.25">
      <c r="A232">
        <v>30.847133504996702</v>
      </c>
      <c r="B232">
        <v>303461.2526904</v>
      </c>
      <c r="D232">
        <v>25.189</v>
      </c>
      <c r="E232" s="1">
        <v>191750</v>
      </c>
    </row>
    <row r="233" spans="1:5" x14ac:dyDescent="0.25">
      <c r="A233">
        <v>30.8862635124568</v>
      </c>
      <c r="B233">
        <v>304301.44906776899</v>
      </c>
      <c r="D233">
        <v>25.221</v>
      </c>
      <c r="E233" s="1">
        <v>192320</v>
      </c>
    </row>
    <row r="234" spans="1:5" x14ac:dyDescent="0.25">
      <c r="A234">
        <v>30.925274901838002</v>
      </c>
      <c r="B234">
        <v>305139.81699932198</v>
      </c>
      <c r="D234">
        <v>25.253</v>
      </c>
      <c r="E234" s="1">
        <v>192890</v>
      </c>
    </row>
    <row r="235" spans="1:5" x14ac:dyDescent="0.25">
      <c r="A235">
        <v>30.964168588658399</v>
      </c>
      <c r="B235">
        <v>305976.36558361398</v>
      </c>
      <c r="D235">
        <v>25.285</v>
      </c>
      <c r="E235" s="1">
        <v>193450</v>
      </c>
    </row>
    <row r="236" spans="1:5" x14ac:dyDescent="0.25">
      <c r="A236">
        <v>31.002945477451899</v>
      </c>
      <c r="B236">
        <v>306811.10384788801</v>
      </c>
      <c r="D236">
        <v>25.317</v>
      </c>
      <c r="E236" s="1">
        <v>194020</v>
      </c>
    </row>
    <row r="237" spans="1:5" x14ac:dyDescent="0.25">
      <c r="A237">
        <v>31.0416064619459</v>
      </c>
      <c r="B237">
        <v>307644.04074833501</v>
      </c>
      <c r="D237">
        <v>25.349</v>
      </c>
      <c r="E237" s="1">
        <v>194580</v>
      </c>
    </row>
    <row r="238" spans="1:5" x14ac:dyDescent="0.25">
      <c r="A238">
        <v>31.080152425236001</v>
      </c>
      <c r="B238">
        <v>308475.18517126201</v>
      </c>
      <c r="D238">
        <v>25.38</v>
      </c>
      <c r="E238" s="1">
        <v>195140</v>
      </c>
    </row>
    <row r="239" spans="1:5" x14ac:dyDescent="0.25">
      <c r="A239">
        <v>31.1185842399568</v>
      </c>
      <c r="B239">
        <v>309304.54593328998</v>
      </c>
      <c r="D239">
        <v>25.411999999999999</v>
      </c>
      <c r="E239" s="1">
        <v>195710</v>
      </c>
    </row>
    <row r="240" spans="1:5" x14ac:dyDescent="0.25">
      <c r="A240">
        <v>31.1569017588617</v>
      </c>
      <c r="B240">
        <v>310132.109969154</v>
      </c>
      <c r="D240">
        <v>25.443000000000001</v>
      </c>
      <c r="E240" s="1">
        <v>196270</v>
      </c>
    </row>
    <row r="241" spans="1:5" x14ac:dyDescent="0.25">
      <c r="A241">
        <v>31.1951040251659</v>
      </c>
      <c r="B241">
        <v>310957.84679000801</v>
      </c>
      <c r="D241">
        <v>25.475000000000001</v>
      </c>
      <c r="E241" s="1">
        <v>196830</v>
      </c>
    </row>
    <row r="242" spans="1:5" x14ac:dyDescent="0.25">
      <c r="A242">
        <v>31.233190919646798</v>
      </c>
      <c r="B242">
        <v>311781.744057854</v>
      </c>
      <c r="D242">
        <v>25.506</v>
      </c>
      <c r="E242" s="1">
        <v>197390</v>
      </c>
    </row>
    <row r="243" spans="1:5" x14ac:dyDescent="0.25">
      <c r="A243">
        <v>31.271163353933201</v>
      </c>
      <c r="B243">
        <v>312603.81184380502</v>
      </c>
      <c r="D243">
        <v>25.536999999999999</v>
      </c>
      <c r="E243" s="1">
        <v>197940</v>
      </c>
    </row>
    <row r="244" spans="1:5" x14ac:dyDescent="0.25">
      <c r="A244">
        <v>31.309022308025799</v>
      </c>
      <c r="B244">
        <v>313424.06185275101</v>
      </c>
      <c r="D244">
        <v>25.568000000000001</v>
      </c>
      <c r="E244" s="1">
        <v>198500</v>
      </c>
    </row>
    <row r="245" spans="1:5" x14ac:dyDescent="0.25">
      <c r="A245">
        <v>31.3467687279092</v>
      </c>
      <c r="B245">
        <v>314242.50520655297</v>
      </c>
      <c r="D245">
        <v>25.599</v>
      </c>
      <c r="E245" s="1">
        <v>199060</v>
      </c>
    </row>
    <row r="246" spans="1:5" x14ac:dyDescent="0.25">
      <c r="A246">
        <v>31.384403518128298</v>
      </c>
      <c r="B246">
        <v>315059.15227786498</v>
      </c>
      <c r="D246">
        <v>25.63</v>
      </c>
      <c r="E246" s="1">
        <v>199610</v>
      </c>
    </row>
    <row r="247" spans="1:5" x14ac:dyDescent="0.25">
      <c r="A247">
        <v>31.421927556940901</v>
      </c>
      <c r="B247">
        <v>315874.013013891</v>
      </c>
      <c r="D247">
        <v>25.661000000000001</v>
      </c>
      <c r="E247" s="1">
        <v>200170</v>
      </c>
    </row>
    <row r="248" spans="1:5" x14ac:dyDescent="0.25">
      <c r="A248">
        <v>31.4593417093437</v>
      </c>
      <c r="B248">
        <v>316687.09721585299</v>
      </c>
      <c r="D248">
        <v>25.690999999999999</v>
      </c>
      <c r="E248" s="1">
        <v>200720</v>
      </c>
    </row>
    <row r="249" spans="1:5" x14ac:dyDescent="0.25">
      <c r="A249">
        <v>31.496646827150101</v>
      </c>
      <c r="B249">
        <v>317498.41453727602</v>
      </c>
      <c r="D249">
        <v>25.722000000000001</v>
      </c>
      <c r="E249" s="1">
        <v>201280</v>
      </c>
    </row>
    <row r="250" spans="1:5" x14ac:dyDescent="0.25">
      <c r="A250">
        <v>31.5338437520392</v>
      </c>
      <c r="B250">
        <v>318307.974548136</v>
      </c>
      <c r="D250">
        <v>25.753</v>
      </c>
      <c r="E250" s="1">
        <v>201830</v>
      </c>
    </row>
    <row r="251" spans="1:5" x14ac:dyDescent="0.25">
      <c r="A251">
        <v>31.570933316686698</v>
      </c>
      <c r="B251">
        <v>319115.78675628197</v>
      </c>
      <c r="D251">
        <v>25.783000000000001</v>
      </c>
      <c r="E251" s="1">
        <v>202380</v>
      </c>
    </row>
    <row r="252" spans="1:5" x14ac:dyDescent="0.25">
      <c r="A252">
        <v>31.607916344345099</v>
      </c>
      <c r="B252">
        <v>319921.86059657403</v>
      </c>
      <c r="D252">
        <v>25.812999999999999</v>
      </c>
      <c r="E252" s="1">
        <v>202930</v>
      </c>
    </row>
    <row r="253" spans="1:5" x14ac:dyDescent="0.25">
      <c r="A253">
        <v>31.644793648310401</v>
      </c>
      <c r="B253">
        <v>320726.20541625301</v>
      </c>
      <c r="D253">
        <v>25.843</v>
      </c>
      <c r="E253" s="1">
        <v>203480</v>
      </c>
    </row>
    <row r="254" spans="1:5" x14ac:dyDescent="0.25">
      <c r="A254">
        <v>31.681566031861401</v>
      </c>
      <c r="B254">
        <v>321528.83047159301</v>
      </c>
      <c r="D254">
        <v>25.873999999999999</v>
      </c>
      <c r="E254" s="1">
        <v>204030</v>
      </c>
    </row>
    <row r="255" spans="1:5" x14ac:dyDescent="0.25">
      <c r="A255">
        <v>31.718234288507499</v>
      </c>
      <c r="B255">
        <v>322329.74493068102</v>
      </c>
      <c r="D255">
        <v>25.904</v>
      </c>
      <c r="E255" s="1">
        <v>204580</v>
      </c>
    </row>
    <row r="256" spans="1:5" x14ac:dyDescent="0.25">
      <c r="A256">
        <v>31.754799202260301</v>
      </c>
      <c r="B256">
        <v>323128.95787717402</v>
      </c>
      <c r="D256">
        <v>25.934000000000001</v>
      </c>
      <c r="E256" s="1">
        <v>205120</v>
      </c>
    </row>
    <row r="257" spans="1:5" x14ac:dyDescent="0.25">
      <c r="A257">
        <v>31.7912615478056</v>
      </c>
      <c r="B257">
        <v>323926.47831155499</v>
      </c>
      <c r="D257">
        <v>25.963999999999999</v>
      </c>
      <c r="E257" s="1">
        <v>205670</v>
      </c>
    </row>
    <row r="258" spans="1:5" x14ac:dyDescent="0.25">
      <c r="A258">
        <v>31.827622090670602</v>
      </c>
      <c r="B258">
        <v>324722.315153178</v>
      </c>
      <c r="D258">
        <v>25.992999999999999</v>
      </c>
      <c r="E258" s="1">
        <v>206220</v>
      </c>
    </row>
    <row r="259" spans="1:5" x14ac:dyDescent="0.25">
      <c r="A259">
        <v>31.863881587347599</v>
      </c>
      <c r="B259">
        <v>325516.47723995702</v>
      </c>
      <c r="D259">
        <v>26.023</v>
      </c>
      <c r="E259" s="1">
        <v>206760</v>
      </c>
    </row>
    <row r="260" spans="1:5" x14ac:dyDescent="0.25">
      <c r="A260">
        <v>31.900040785411701</v>
      </c>
      <c r="B260">
        <v>326308.97332955798</v>
      </c>
      <c r="D260">
        <v>26.053000000000001</v>
      </c>
      <c r="E260" s="1">
        <v>207310</v>
      </c>
    </row>
    <row r="261" spans="1:5" x14ac:dyDescent="0.25">
      <c r="A261">
        <v>31.936100423665799</v>
      </c>
      <c r="B261">
        <v>327099.81210028898</v>
      </c>
      <c r="D261">
        <v>26.082000000000001</v>
      </c>
      <c r="E261" s="1">
        <v>207850</v>
      </c>
    </row>
    <row r="262" spans="1:5" x14ac:dyDescent="0.25">
      <c r="A262">
        <v>31.972061232294301</v>
      </c>
      <c r="B262">
        <v>327889.00215187098</v>
      </c>
      <c r="D262">
        <v>26.111999999999998</v>
      </c>
      <c r="E262" s="1">
        <v>208390</v>
      </c>
    </row>
    <row r="263" spans="1:5" x14ac:dyDescent="0.25">
      <c r="A263">
        <v>32.007923933006502</v>
      </c>
      <c r="B263">
        <v>328676.55200762599</v>
      </c>
      <c r="D263">
        <v>26.140999999999998</v>
      </c>
      <c r="E263" s="1">
        <v>208930</v>
      </c>
    </row>
    <row r="264" spans="1:5" x14ac:dyDescent="0.25">
      <c r="A264">
        <v>32.043689239166</v>
      </c>
      <c r="B264">
        <v>329462.47011468699</v>
      </c>
      <c r="D264">
        <v>26.17</v>
      </c>
      <c r="E264" s="1">
        <v>209470</v>
      </c>
    </row>
    <row r="265" spans="1:5" x14ac:dyDescent="0.25">
      <c r="A265">
        <v>32.0793578559176</v>
      </c>
      <c r="B265">
        <v>330246.764844611</v>
      </c>
      <c r="D265">
        <v>26.2</v>
      </c>
      <c r="E265" s="1">
        <v>210010</v>
      </c>
    </row>
    <row r="266" spans="1:5" x14ac:dyDescent="0.25">
      <c r="A266">
        <v>32.1149304803169</v>
      </c>
      <c r="B266">
        <v>331029.44449538499</v>
      </c>
      <c r="D266">
        <v>26.228999999999999</v>
      </c>
      <c r="E266" s="1">
        <v>210550</v>
      </c>
    </row>
    <row r="267" spans="1:5" x14ac:dyDescent="0.25">
      <c r="A267">
        <v>32.150407801459203</v>
      </c>
      <c r="B267">
        <v>331810.51729124202</v>
      </c>
      <c r="D267">
        <v>26.257999999999999</v>
      </c>
      <c r="E267" s="1">
        <v>211090</v>
      </c>
    </row>
    <row r="268" spans="1:5" x14ac:dyDescent="0.25">
      <c r="A268">
        <v>32.185790500603801</v>
      </c>
      <c r="B268">
        <v>332589.99138442503</v>
      </c>
      <c r="D268">
        <v>26.286999999999999</v>
      </c>
      <c r="E268" s="1">
        <v>211630</v>
      </c>
    </row>
    <row r="269" spans="1:5" x14ac:dyDescent="0.25">
      <c r="A269">
        <v>32.221079251294903</v>
      </c>
      <c r="B269">
        <v>333367.87485599797</v>
      </c>
      <c r="D269">
        <v>26.315999999999999</v>
      </c>
      <c r="E269" s="1">
        <v>212160</v>
      </c>
    </row>
    <row r="270" spans="1:5" x14ac:dyDescent="0.25">
      <c r="A270">
        <v>32.256274719480302</v>
      </c>
      <c r="B270">
        <v>334144.17571613198</v>
      </c>
      <c r="D270">
        <v>26.344000000000001</v>
      </c>
      <c r="E270" s="1">
        <v>212700</v>
      </c>
    </row>
    <row r="271" spans="1:5" x14ac:dyDescent="0.25">
      <c r="A271">
        <v>32.291377563627002</v>
      </c>
      <c r="B271">
        <v>334918.901905715</v>
      </c>
      <c r="D271">
        <v>26.373000000000001</v>
      </c>
      <c r="E271" s="1">
        <v>213240</v>
      </c>
    </row>
    <row r="272" spans="1:5" x14ac:dyDescent="0.25">
      <c r="A272">
        <v>32.326388434838002</v>
      </c>
      <c r="B272">
        <v>335692.06129699002</v>
      </c>
      <c r="D272">
        <v>26.402000000000001</v>
      </c>
      <c r="E272" s="1">
        <v>213770</v>
      </c>
    </row>
    <row r="273" spans="1:5" x14ac:dyDescent="0.25">
      <c r="A273">
        <v>32.361307976962898</v>
      </c>
      <c r="B273">
        <v>336463.66169393598</v>
      </c>
      <c r="D273">
        <v>26.43</v>
      </c>
      <c r="E273" s="1">
        <v>214300</v>
      </c>
    </row>
    <row r="274" spans="1:5" x14ac:dyDescent="0.25">
      <c r="A274">
        <v>32.396136826709103</v>
      </c>
      <c r="B274">
        <v>337233.71083424898</v>
      </c>
      <c r="D274">
        <v>26.459</v>
      </c>
      <c r="E274" s="1">
        <v>214840</v>
      </c>
    </row>
    <row r="275" spans="1:5" x14ac:dyDescent="0.25">
      <c r="A275">
        <v>32.430875613749102</v>
      </c>
      <c r="B275">
        <v>338002.216388706</v>
      </c>
      <c r="D275">
        <v>26.486999999999998</v>
      </c>
      <c r="E275" s="1">
        <v>215370</v>
      </c>
    </row>
    <row r="276" spans="1:5" x14ac:dyDescent="0.25">
      <c r="A276">
        <v>32.4655249608265</v>
      </c>
      <c r="B276">
        <v>338769.18596320698</v>
      </c>
      <c r="D276">
        <v>26.515999999999998</v>
      </c>
      <c r="E276" s="1">
        <v>215900</v>
      </c>
    </row>
    <row r="277" spans="1:5" x14ac:dyDescent="0.25">
      <c r="A277">
        <v>32.500085483860602</v>
      </c>
      <c r="B277">
        <v>339534.62709887401</v>
      </c>
      <c r="D277">
        <v>26.544</v>
      </c>
      <c r="E277" s="1">
        <v>216430</v>
      </c>
    </row>
    <row r="278" spans="1:5" x14ac:dyDescent="0.25">
      <c r="A278">
        <v>32.534557792047202</v>
      </c>
      <c r="B278">
        <v>340298.54727324302</v>
      </c>
      <c r="D278">
        <v>26.571999999999999</v>
      </c>
      <c r="E278" s="1">
        <v>216960</v>
      </c>
    </row>
    <row r="279" spans="1:5" x14ac:dyDescent="0.25">
      <c r="A279">
        <v>32.568942487959902</v>
      </c>
      <c r="B279">
        <v>341060.95390080102</v>
      </c>
      <c r="D279">
        <v>26.6</v>
      </c>
      <c r="E279" s="1">
        <v>217490</v>
      </c>
    </row>
    <row r="280" spans="1:5" x14ac:dyDescent="0.25">
      <c r="A280">
        <v>32.603240167647201</v>
      </c>
      <c r="B280">
        <v>341821.85433361802</v>
      </c>
      <c r="D280">
        <v>26.628</v>
      </c>
      <c r="E280" s="1">
        <v>218020</v>
      </c>
    </row>
    <row r="281" spans="1:5" x14ac:dyDescent="0.25">
      <c r="A281">
        <v>32.637451420729903</v>
      </c>
      <c r="B281">
        <v>342581.255862683</v>
      </c>
      <c r="D281">
        <v>26.655999999999999</v>
      </c>
      <c r="E281" s="1">
        <v>218540</v>
      </c>
    </row>
    <row r="282" spans="1:5" x14ac:dyDescent="0.25">
      <c r="A282">
        <v>32.671576830494601</v>
      </c>
      <c r="B282">
        <v>343339.16571813298</v>
      </c>
      <c r="D282">
        <v>26.684000000000001</v>
      </c>
      <c r="E282" s="1">
        <v>219070</v>
      </c>
    </row>
    <row r="283" spans="1:5" x14ac:dyDescent="0.25">
      <c r="A283">
        <v>32.705616973986899</v>
      </c>
      <c r="B283">
        <v>344095.591069663</v>
      </c>
      <c r="D283">
        <v>26.712</v>
      </c>
      <c r="E283" s="1">
        <v>219590</v>
      </c>
    </row>
    <row r="284" spans="1:5" x14ac:dyDescent="0.25">
      <c r="A284">
        <v>32.739572422102697</v>
      </c>
      <c r="B284">
        <v>344850.53902828897</v>
      </c>
      <c r="D284">
        <v>26.74</v>
      </c>
      <c r="E284" s="1">
        <v>220120</v>
      </c>
    </row>
    <row r="285" spans="1:5" x14ac:dyDescent="0.25">
      <c r="A285">
        <v>32.773443739677099</v>
      </c>
      <c r="B285">
        <v>345604.01664644602</v>
      </c>
      <c r="D285">
        <v>26.766999999999999</v>
      </c>
      <c r="E285" s="1">
        <v>220640</v>
      </c>
    </row>
    <row r="286" spans="1:5" x14ac:dyDescent="0.25">
      <c r="A286">
        <v>32.807231485572501</v>
      </c>
      <c r="B286">
        <v>346356.030918114</v>
      </c>
      <c r="D286">
        <v>26.795000000000002</v>
      </c>
      <c r="E286" s="1">
        <v>221170</v>
      </c>
    </row>
    <row r="287" spans="1:5" x14ac:dyDescent="0.25">
      <c r="A287">
        <v>32.840936212764397</v>
      </c>
      <c r="B287">
        <v>347106.58878075198</v>
      </c>
      <c r="D287">
        <v>26.823</v>
      </c>
      <c r="E287" s="1">
        <v>221690</v>
      </c>
    </row>
    <row r="288" spans="1:5" x14ac:dyDescent="0.25">
      <c r="A288">
        <v>32.874558468426599</v>
      </c>
      <c r="B288">
        <v>347855.69711481902</v>
      </c>
      <c r="D288">
        <v>26.85</v>
      </c>
      <c r="E288" s="1">
        <v>222210</v>
      </c>
    </row>
    <row r="289" spans="1:5" x14ac:dyDescent="0.25">
      <c r="A289">
        <v>32.908098794013299</v>
      </c>
      <c r="B289">
        <v>348603.36274524598</v>
      </c>
      <c r="D289">
        <v>26.878</v>
      </c>
      <c r="E289" s="1">
        <v>222730</v>
      </c>
    </row>
    <row r="290" spans="1:5" x14ac:dyDescent="0.25">
      <c r="A290">
        <v>32.941557725341397</v>
      </c>
      <c r="B290">
        <v>349349.59244165698</v>
      </c>
      <c r="D290">
        <v>26.905000000000001</v>
      </c>
      <c r="E290" s="1">
        <v>223250</v>
      </c>
    </row>
    <row r="291" spans="1:5" x14ac:dyDescent="0.25">
      <c r="A291">
        <v>32.974935792670202</v>
      </c>
      <c r="B291">
        <v>350094.39291895</v>
      </c>
      <c r="D291">
        <v>26.931999999999999</v>
      </c>
      <c r="E291" s="1">
        <v>223770</v>
      </c>
    </row>
    <row r="292" spans="1:5" x14ac:dyDescent="0.25">
      <c r="A292">
        <v>33.008233520780202</v>
      </c>
      <c r="B292">
        <v>350837.770838528</v>
      </c>
      <c r="D292">
        <v>26.959</v>
      </c>
      <c r="E292" s="1">
        <v>224290</v>
      </c>
    </row>
    <row r="293" spans="1:5" x14ac:dyDescent="0.25">
      <c r="A293">
        <v>33.041451429049701</v>
      </c>
      <c r="B293">
        <v>351579.73280799203</v>
      </c>
      <c r="D293">
        <v>26.986000000000001</v>
      </c>
      <c r="E293" s="1">
        <v>224810</v>
      </c>
    </row>
    <row r="294" spans="1:5" x14ac:dyDescent="0.25">
      <c r="A294">
        <v>33.074590031532097</v>
      </c>
      <c r="B294">
        <v>352320.28538263601</v>
      </c>
      <c r="D294">
        <v>27.013999999999999</v>
      </c>
      <c r="E294" s="1">
        <v>225330</v>
      </c>
    </row>
    <row r="295" spans="1:5" x14ac:dyDescent="0.25">
      <c r="A295">
        <v>33.107649837028497</v>
      </c>
      <c r="B295">
        <v>353059.43506554601</v>
      </c>
      <c r="D295">
        <v>27.041</v>
      </c>
      <c r="E295" s="1">
        <v>225840</v>
      </c>
    </row>
    <row r="296" spans="1:5" x14ac:dyDescent="0.25">
      <c r="A296">
        <v>33.140631349162298</v>
      </c>
      <c r="B296">
        <v>353797.188308421</v>
      </c>
      <c r="D296">
        <v>27.067</v>
      </c>
      <c r="E296" s="1">
        <v>226360</v>
      </c>
    </row>
    <row r="297" spans="1:5" x14ac:dyDescent="0.25">
      <c r="A297">
        <v>33.173535066450697</v>
      </c>
      <c r="B297">
        <v>354533.55151186697</v>
      </c>
      <c r="D297">
        <v>27.094000000000001</v>
      </c>
      <c r="E297" s="1">
        <v>226870</v>
      </c>
    </row>
    <row r="298" spans="1:5" x14ac:dyDescent="0.25">
      <c r="A298">
        <v>33.206361482374902</v>
      </c>
      <c r="B298">
        <v>355268.53102631698</v>
      </c>
      <c r="D298">
        <v>27.120999999999999</v>
      </c>
      <c r="E298" s="1">
        <v>227390</v>
      </c>
    </row>
    <row r="299" spans="1:5" x14ac:dyDescent="0.25">
      <c r="A299">
        <v>33.239111085449998</v>
      </c>
      <c r="B299">
        <v>356002.13315256598</v>
      </c>
      <c r="D299">
        <v>27.148</v>
      </c>
      <c r="E299" s="1">
        <v>227900</v>
      </c>
    </row>
    <row r="300" spans="1:5" x14ac:dyDescent="0.25">
      <c r="A300">
        <v>33.2717843592931</v>
      </c>
      <c r="B300">
        <v>356734.36414204002</v>
      </c>
      <c r="D300">
        <v>27.175000000000001</v>
      </c>
      <c r="E300" s="1">
        <v>228420</v>
      </c>
    </row>
    <row r="301" spans="1:5" x14ac:dyDescent="0.25">
      <c r="A301">
        <v>33.3043817826902</v>
      </c>
      <c r="B301">
        <v>357465.23019764799</v>
      </c>
      <c r="D301">
        <v>27.201000000000001</v>
      </c>
      <c r="E301" s="1">
        <v>228930</v>
      </c>
    </row>
    <row r="302" spans="1:5" x14ac:dyDescent="0.25">
      <c r="A302">
        <v>33.3369038296619</v>
      </c>
      <c r="B302">
        <v>358194.73747415998</v>
      </c>
      <c r="D302">
        <v>27.228000000000002</v>
      </c>
      <c r="E302" s="1">
        <v>229440</v>
      </c>
    </row>
    <row r="303" spans="1:5" x14ac:dyDescent="0.25">
      <c r="A303">
        <v>33.369350969528398</v>
      </c>
      <c r="B303">
        <v>358922.89207894402</v>
      </c>
      <c r="D303">
        <v>27.254000000000001</v>
      </c>
      <c r="E303" s="1">
        <v>229950</v>
      </c>
    </row>
    <row r="304" spans="1:5" x14ac:dyDescent="0.25">
      <c r="A304">
        <v>33.401723666972998</v>
      </c>
      <c r="B304">
        <v>359649.70007212099</v>
      </c>
      <c r="D304">
        <v>27.280999999999999</v>
      </c>
      <c r="E304" s="1">
        <v>230460</v>
      </c>
    </row>
    <row r="305" spans="1:5" x14ac:dyDescent="0.25">
      <c r="A305">
        <v>33.4340223821047</v>
      </c>
      <c r="B305">
        <v>360375.16746742302</v>
      </c>
      <c r="D305">
        <v>27.306999999999999</v>
      </c>
      <c r="E305" s="1">
        <v>230970</v>
      </c>
    </row>
    <row r="306" spans="1:5" x14ac:dyDescent="0.25">
      <c r="A306">
        <v>33.466247570519101</v>
      </c>
      <c r="B306">
        <v>361099.30023280397</v>
      </c>
      <c r="D306">
        <v>27.332999999999998</v>
      </c>
      <c r="E306" s="1">
        <v>231480</v>
      </c>
    </row>
    <row r="307" spans="1:5" x14ac:dyDescent="0.25">
      <c r="A307">
        <v>33.4983996833598</v>
      </c>
      <c r="B307">
        <v>361822.10429043497</v>
      </c>
      <c r="D307">
        <v>27.359000000000002</v>
      </c>
      <c r="E307" s="1">
        <v>231990</v>
      </c>
    </row>
    <row r="308" spans="1:5" x14ac:dyDescent="0.25">
      <c r="A308">
        <v>33.530479167376903</v>
      </c>
      <c r="B308">
        <v>362543.58551774197</v>
      </c>
      <c r="D308">
        <v>27.385999999999999</v>
      </c>
      <c r="E308" s="1">
        <v>232490</v>
      </c>
    </row>
    <row r="309" spans="1:5" x14ac:dyDescent="0.25">
      <c r="A309">
        <v>33.562486464985597</v>
      </c>
      <c r="B309">
        <v>363263.74974753102</v>
      </c>
      <c r="D309">
        <v>27.411999999999999</v>
      </c>
      <c r="E309" s="1">
        <v>233000</v>
      </c>
    </row>
    <row r="310" spans="1:5" x14ac:dyDescent="0.25">
      <c r="A310">
        <v>33.594422014323797</v>
      </c>
      <c r="B310">
        <v>363982.60276867001</v>
      </c>
      <c r="D310">
        <v>27.437999999999999</v>
      </c>
      <c r="E310" s="1">
        <v>233510</v>
      </c>
    </row>
    <row r="311" spans="1:5" x14ac:dyDescent="0.25">
      <c r="A311">
        <v>33.626286249308698</v>
      </c>
      <c r="B311">
        <v>364700.15032647602</v>
      </c>
      <c r="D311">
        <v>27.463999999999999</v>
      </c>
      <c r="E311" s="1">
        <v>234010</v>
      </c>
    </row>
    <row r="312" spans="1:5" x14ac:dyDescent="0.25">
      <c r="A312">
        <v>33.658079599691703</v>
      </c>
      <c r="B312">
        <v>365416.39812329801</v>
      </c>
      <c r="D312">
        <v>27.49</v>
      </c>
      <c r="E312" s="1">
        <v>234520</v>
      </c>
    </row>
    <row r="313" spans="1:5" x14ac:dyDescent="0.25">
      <c r="A313">
        <v>33.689802491113397</v>
      </c>
      <c r="B313">
        <v>366131.351818881</v>
      </c>
      <c r="D313">
        <v>27.515999999999998</v>
      </c>
      <c r="E313" s="1">
        <v>235020</v>
      </c>
    </row>
    <row r="314" spans="1:5" x14ac:dyDescent="0.25">
      <c r="A314">
        <v>33.721455345156997</v>
      </c>
      <c r="B314">
        <v>366845.01703087502</v>
      </c>
      <c r="D314">
        <v>27.541</v>
      </c>
      <c r="E314" s="1">
        <v>235520</v>
      </c>
    </row>
    <row r="315" spans="1:5" x14ac:dyDescent="0.25">
      <c r="A315">
        <v>33.753038579401803</v>
      </c>
      <c r="B315">
        <v>367557.39933502697</v>
      </c>
      <c r="D315">
        <v>27.567</v>
      </c>
      <c r="E315" s="1">
        <v>236030</v>
      </c>
    </row>
    <row r="316" spans="1:5" x14ac:dyDescent="0.25">
      <c r="A316">
        <v>33.784552607473998</v>
      </c>
      <c r="B316">
        <v>368268.50426625099</v>
      </c>
      <c r="D316">
        <v>27.593</v>
      </c>
      <c r="E316" s="1">
        <v>236530</v>
      </c>
    </row>
    <row r="317" spans="1:5" x14ac:dyDescent="0.25">
      <c r="A317">
        <v>33.8159978390986</v>
      </c>
      <c r="B317">
        <v>368978.33731842798</v>
      </c>
      <c r="D317">
        <v>27.617999999999999</v>
      </c>
      <c r="E317" s="1">
        <v>237030</v>
      </c>
    </row>
    <row r="318" spans="1:5" x14ac:dyDescent="0.25">
      <c r="A318">
        <v>33.847374680149301</v>
      </c>
      <c r="B318">
        <v>369686.90394506202</v>
      </c>
      <c r="D318">
        <v>27.643999999999998</v>
      </c>
      <c r="E318" s="1">
        <v>237530</v>
      </c>
    </row>
    <row r="319" spans="1:5" x14ac:dyDescent="0.25">
      <c r="A319">
        <v>33.878683532698297</v>
      </c>
      <c r="B319">
        <v>370394.20955987001</v>
      </c>
      <c r="D319">
        <v>27.669</v>
      </c>
      <c r="E319" s="1">
        <v>238030</v>
      </c>
    </row>
    <row r="320" spans="1:5" x14ac:dyDescent="0.25">
      <c r="A320">
        <v>33.909924795063802</v>
      </c>
      <c r="B320">
        <v>371100.25953697902</v>
      </c>
      <c r="D320">
        <v>27.695</v>
      </c>
      <c r="E320" s="1">
        <v>238530</v>
      </c>
    </row>
    <row r="321" spans="1:5" x14ac:dyDescent="0.25">
      <c r="A321">
        <v>33.9410988618597</v>
      </c>
      <c r="B321">
        <v>371805.05921139399</v>
      </c>
      <c r="D321">
        <v>27.72</v>
      </c>
      <c r="E321" s="1">
        <v>239030</v>
      </c>
    </row>
    <row r="322" spans="1:5" x14ac:dyDescent="0.25">
      <c r="A322">
        <v>33.972206124040703</v>
      </c>
      <c r="B322">
        <v>372508.61387963902</v>
      </c>
      <c r="D322">
        <v>27.745999999999999</v>
      </c>
      <c r="E322" s="1">
        <v>239520</v>
      </c>
    </row>
    <row r="323" spans="1:5" x14ac:dyDescent="0.25">
      <c r="A323">
        <v>34.003246968949902</v>
      </c>
      <c r="B323">
        <v>373210.92879970802</v>
      </c>
      <c r="D323">
        <v>27.771000000000001</v>
      </c>
      <c r="E323" s="1">
        <v>240020</v>
      </c>
    </row>
    <row r="324" spans="1:5" x14ac:dyDescent="0.25">
      <c r="A324">
        <v>34.034221780364</v>
      </c>
      <c r="B324">
        <v>373912.00919178699</v>
      </c>
      <c r="D324">
        <v>27.795999999999999</v>
      </c>
      <c r="E324" s="1">
        <v>240520</v>
      </c>
    </row>
    <row r="325" spans="1:5" x14ac:dyDescent="0.25">
      <c r="A325">
        <v>34.065130938537898</v>
      </c>
      <c r="B325">
        <v>374611.86023871897</v>
      </c>
      <c r="D325">
        <v>27.821000000000002</v>
      </c>
      <c r="E325" s="1">
        <v>241010</v>
      </c>
    </row>
    <row r="326" spans="1:5" x14ac:dyDescent="0.25">
      <c r="A326">
        <v>34.095974820248799</v>
      </c>
      <c r="B326">
        <v>375310.48708609602</v>
      </c>
      <c r="D326">
        <v>27.846</v>
      </c>
      <c r="E326" s="1">
        <v>241510</v>
      </c>
    </row>
    <row r="327" spans="1:5" x14ac:dyDescent="0.25">
      <c r="A327">
        <v>34.126753798840198</v>
      </c>
      <c r="B327">
        <v>376007.894842838</v>
      </c>
      <c r="D327">
        <v>27.870999999999999</v>
      </c>
      <c r="E327" s="1">
        <v>242000</v>
      </c>
    </row>
    <row r="328" spans="1:5" x14ac:dyDescent="0.25">
      <c r="A328">
        <v>34.157468244264201</v>
      </c>
      <c r="B328">
        <v>376704.08858152002</v>
      </c>
      <c r="D328">
        <v>27.896000000000001</v>
      </c>
      <c r="E328" s="1">
        <v>242490</v>
      </c>
    </row>
    <row r="329" spans="1:5" x14ac:dyDescent="0.25">
      <c r="A329">
        <v>34.1881185231234</v>
      </c>
      <c r="B329">
        <v>377399.07333891199</v>
      </c>
      <c r="D329">
        <v>27.920999999999999</v>
      </c>
      <c r="E329" s="1">
        <v>242990</v>
      </c>
    </row>
    <row r="330" spans="1:5" x14ac:dyDescent="0.25">
      <c r="A330">
        <v>34.218704998712703</v>
      </c>
      <c r="B330">
        <v>378092.85411588801</v>
      </c>
      <c r="D330">
        <v>27.946000000000002</v>
      </c>
      <c r="E330" s="1">
        <v>243480</v>
      </c>
    </row>
    <row r="331" spans="1:5" x14ac:dyDescent="0.25">
      <c r="A331">
        <v>34.249228031059502</v>
      </c>
      <c r="B331">
        <v>378785.43587838899</v>
      </c>
      <c r="D331">
        <v>27.971</v>
      </c>
      <c r="E331" s="1">
        <v>243970</v>
      </c>
    </row>
    <row r="332" spans="1:5" x14ac:dyDescent="0.25">
      <c r="A332">
        <v>34.279687976964901</v>
      </c>
      <c r="B332">
        <v>379476.82355717599</v>
      </c>
      <c r="D332">
        <v>27.995999999999999</v>
      </c>
      <c r="E332" s="1">
        <v>244460</v>
      </c>
    </row>
    <row r="333" spans="1:5" x14ac:dyDescent="0.25">
      <c r="A333">
        <v>34.310085190041697</v>
      </c>
      <c r="B333">
        <v>380167.02204884501</v>
      </c>
      <c r="D333">
        <v>28.021000000000001</v>
      </c>
      <c r="E333" s="1">
        <v>244950</v>
      </c>
    </row>
    <row r="334" spans="1:5" x14ac:dyDescent="0.25">
      <c r="A334">
        <v>34.340420020754699</v>
      </c>
      <c r="B334">
        <v>380856.03621548502</v>
      </c>
      <c r="D334">
        <v>28.045000000000002</v>
      </c>
      <c r="E334" s="1">
        <v>245440</v>
      </c>
    </row>
    <row r="335" spans="1:5" x14ac:dyDescent="0.25">
      <c r="A335">
        <v>34.370692816457797</v>
      </c>
      <c r="B335">
        <v>381543.87088546198</v>
      </c>
      <c r="D335">
        <v>28.07</v>
      </c>
      <c r="E335" s="1">
        <v>245930</v>
      </c>
    </row>
    <row r="336" spans="1:5" x14ac:dyDescent="0.25">
      <c r="A336">
        <v>34.400903921432899</v>
      </c>
      <c r="B336">
        <v>382230.530853718</v>
      </c>
      <c r="D336">
        <v>28.094000000000001</v>
      </c>
      <c r="E336" s="1">
        <v>246420</v>
      </c>
    </row>
    <row r="337" spans="1:5" x14ac:dyDescent="0.25">
      <c r="A337">
        <v>34.431053676925799</v>
      </c>
      <c r="B337">
        <v>382916.02088201197</v>
      </c>
      <c r="D337">
        <v>28.119</v>
      </c>
      <c r="E337" s="1">
        <v>246910</v>
      </c>
    </row>
    <row r="338" spans="1:5" x14ac:dyDescent="0.25">
      <c r="A338">
        <v>34.461142421183503</v>
      </c>
      <c r="B338">
        <v>383600.34569919499</v>
      </c>
      <c r="D338">
        <v>28.143000000000001</v>
      </c>
      <c r="E338" s="1">
        <v>247390</v>
      </c>
    </row>
    <row r="339" spans="1:5" x14ac:dyDescent="0.25">
      <c r="A339">
        <v>34.491170489490202</v>
      </c>
      <c r="B339">
        <v>384283.51000177499</v>
      </c>
      <c r="D339">
        <v>28.167999999999999</v>
      </c>
      <c r="E339" s="1">
        <v>247880</v>
      </c>
    </row>
    <row r="340" spans="1:5" x14ac:dyDescent="0.25">
      <c r="A340">
        <v>34.521138214202402</v>
      </c>
      <c r="B340">
        <v>384965.51845380798</v>
      </c>
      <c r="D340">
        <v>28.192</v>
      </c>
      <c r="E340" s="1">
        <v>248370</v>
      </c>
    </row>
    <row r="341" spans="1:5" x14ac:dyDescent="0.25">
      <c r="A341">
        <v>34.551045924783999</v>
      </c>
      <c r="B341">
        <v>385646.37568763801</v>
      </c>
      <c r="D341">
        <v>28.216000000000001</v>
      </c>
      <c r="E341" s="1">
        <v>248850</v>
      </c>
    </row>
    <row r="342" spans="1:5" x14ac:dyDescent="0.25">
      <c r="A342">
        <v>34.5808939478407</v>
      </c>
      <c r="B342">
        <v>386326.08630417299</v>
      </c>
      <c r="D342">
        <v>28.241</v>
      </c>
      <c r="E342" s="1">
        <v>249340</v>
      </c>
    </row>
    <row r="343" spans="1:5" x14ac:dyDescent="0.25">
      <c r="A343">
        <v>34.610682607153997</v>
      </c>
      <c r="B343">
        <v>387004.654873077</v>
      </c>
      <c r="D343">
        <v>28.265000000000001</v>
      </c>
      <c r="E343" s="1">
        <v>249820</v>
      </c>
    </row>
    <row r="344" spans="1:5" x14ac:dyDescent="0.25">
      <c r="A344">
        <v>34.640412223713902</v>
      </c>
      <c r="B344">
        <v>387682.08593279403</v>
      </c>
      <c r="D344">
        <v>28.289000000000001</v>
      </c>
      <c r="E344" s="1">
        <v>250300</v>
      </c>
    </row>
    <row r="345" spans="1:5" x14ac:dyDescent="0.25">
      <c r="A345">
        <v>34.670083115752703</v>
      </c>
      <c r="B345">
        <v>388358.38399128802</v>
      </c>
      <c r="D345">
        <v>28.312999999999999</v>
      </c>
      <c r="E345" s="1">
        <v>250790</v>
      </c>
    </row>
    <row r="346" spans="1:5" x14ac:dyDescent="0.25">
      <c r="A346">
        <v>34.699695598776998</v>
      </c>
      <c r="B346">
        <v>389033.553526351</v>
      </c>
      <c r="D346">
        <v>28.337</v>
      </c>
      <c r="E346" s="1">
        <v>251270</v>
      </c>
    </row>
    <row r="347" spans="1:5" x14ac:dyDescent="0.25">
      <c r="A347">
        <v>34.729249985599097</v>
      </c>
      <c r="B347">
        <v>389707.59898545902</v>
      </c>
      <c r="D347">
        <v>28.361000000000001</v>
      </c>
      <c r="E347" s="1">
        <v>251750</v>
      </c>
    </row>
    <row r="348" spans="1:5" x14ac:dyDescent="0.25">
      <c r="A348">
        <v>34.758746586369298</v>
      </c>
      <c r="B348">
        <v>390380.52478648699</v>
      </c>
      <c r="D348">
        <v>28.385000000000002</v>
      </c>
      <c r="E348" s="1">
        <v>252230</v>
      </c>
    </row>
    <row r="349" spans="1:5" x14ac:dyDescent="0.25">
      <c r="A349">
        <v>34.788185708605901</v>
      </c>
      <c r="B349">
        <v>391052.33531783603</v>
      </c>
      <c r="D349">
        <v>28.408999999999999</v>
      </c>
      <c r="E349" s="1">
        <v>252710</v>
      </c>
    </row>
    <row r="350" spans="1:5" x14ac:dyDescent="0.25">
      <c r="A350">
        <v>34.817567657226803</v>
      </c>
      <c r="B350">
        <v>391723.03493883199</v>
      </c>
      <c r="D350">
        <v>28.433</v>
      </c>
      <c r="E350" s="1">
        <v>253190</v>
      </c>
    </row>
    <row r="351" spans="1:5" x14ac:dyDescent="0.25">
      <c r="A351">
        <v>34.846892734578397</v>
      </c>
      <c r="B351">
        <v>392392.627979443</v>
      </c>
      <c r="D351">
        <v>28.457000000000001</v>
      </c>
      <c r="E351" s="1">
        <v>253670</v>
      </c>
    </row>
    <row r="352" spans="1:5" x14ac:dyDescent="0.25">
      <c r="A352">
        <v>34.876161240466097</v>
      </c>
      <c r="B352">
        <v>393061.11874170601</v>
      </c>
      <c r="D352">
        <v>28.48</v>
      </c>
      <c r="E352" s="1">
        <v>254150</v>
      </c>
    </row>
    <row r="353" spans="1:5" x14ac:dyDescent="0.25">
      <c r="A353">
        <v>34.9053734721833</v>
      </c>
      <c r="B353">
        <v>393728.51149858598</v>
      </c>
      <c r="D353">
        <v>28.504000000000001</v>
      </c>
      <c r="E353" s="1">
        <v>254620</v>
      </c>
    </row>
    <row r="354" spans="1:5" x14ac:dyDescent="0.25">
      <c r="A354">
        <v>34.934529724539203</v>
      </c>
      <c r="B354">
        <v>394394.81049544999</v>
      </c>
      <c r="D354">
        <v>28.527999999999999</v>
      </c>
      <c r="E354" s="1">
        <v>255100</v>
      </c>
    </row>
    <row r="355" spans="1:5" x14ac:dyDescent="0.25">
      <c r="A355">
        <v>34.963630289889103</v>
      </c>
      <c r="B355">
        <v>395060.01994975802</v>
      </c>
      <c r="D355">
        <v>28.550999999999998</v>
      </c>
      <c r="E355" s="1">
        <v>255580</v>
      </c>
    </row>
    <row r="356" spans="1:5" x14ac:dyDescent="0.25">
      <c r="A356">
        <v>34.992675458160299</v>
      </c>
      <c r="B356">
        <v>395724.14405122201</v>
      </c>
      <c r="D356">
        <v>28.574999999999999</v>
      </c>
      <c r="E356" s="1">
        <v>256050</v>
      </c>
    </row>
    <row r="357" spans="1:5" x14ac:dyDescent="0.25">
      <c r="A357">
        <v>35.0216655168811</v>
      </c>
      <c r="B357">
        <v>396387.186962337</v>
      </c>
      <c r="D357">
        <v>28.597999999999999</v>
      </c>
      <c r="E357" s="1">
        <v>256530</v>
      </c>
    </row>
    <row r="358" spans="1:5" x14ac:dyDescent="0.25">
      <c r="A358">
        <v>35.050600751206801</v>
      </c>
      <c r="B358">
        <v>397049.15281864902</v>
      </c>
      <c r="D358">
        <v>28.622</v>
      </c>
      <c r="E358" s="1">
        <v>257000</v>
      </c>
    </row>
    <row r="359" spans="1:5" x14ac:dyDescent="0.25">
      <c r="A359">
        <v>35.079481443947401</v>
      </c>
      <c r="B359">
        <v>397710.04572893801</v>
      </c>
      <c r="D359">
        <v>28.645</v>
      </c>
      <c r="E359" s="1">
        <v>257480</v>
      </c>
    </row>
    <row r="360" spans="1:5" x14ac:dyDescent="0.25">
      <c r="A360">
        <v>35.108307875593397</v>
      </c>
      <c r="B360">
        <v>398369.86977515602</v>
      </c>
      <c r="D360">
        <v>28.669</v>
      </c>
      <c r="E360" s="1">
        <v>257950</v>
      </c>
    </row>
    <row r="361" spans="1:5" x14ac:dyDescent="0.25">
      <c r="A361">
        <v>35.1370803243422</v>
      </c>
      <c r="B361">
        <v>399028.629013139</v>
      </c>
      <c r="D361">
        <v>28.692</v>
      </c>
      <c r="E361" s="1">
        <v>258420</v>
      </c>
    </row>
    <row r="362" spans="1:5" x14ac:dyDescent="0.25">
      <c r="A362">
        <v>35.165799066123</v>
      </c>
      <c r="B362">
        <v>399686.32747284701</v>
      </c>
      <c r="D362">
        <v>28.715</v>
      </c>
      <c r="E362" s="1">
        <v>258900</v>
      </c>
    </row>
    <row r="363" spans="1:5" x14ac:dyDescent="0.25">
      <c r="A363">
        <v>35.194464374623102</v>
      </c>
      <c r="B363">
        <v>400342.96915810002</v>
      </c>
      <c r="D363">
        <v>28.738</v>
      </c>
      <c r="E363" s="1">
        <v>259370</v>
      </c>
    </row>
    <row r="364" spans="1:5" x14ac:dyDescent="0.25">
      <c r="A364">
        <v>35.223076521311903</v>
      </c>
      <c r="B364">
        <v>400998.55804737698</v>
      </c>
      <c r="D364">
        <v>28.762</v>
      </c>
      <c r="E364" s="1">
        <v>259840</v>
      </c>
    </row>
    <row r="365" spans="1:5" x14ac:dyDescent="0.25">
      <c r="A365">
        <v>35.251635775465701</v>
      </c>
      <c r="B365">
        <v>401653.09809374198</v>
      </c>
      <c r="D365">
        <v>28.785</v>
      </c>
      <c r="E365" s="1">
        <v>260310</v>
      </c>
    </row>
    <row r="366" spans="1:5" x14ac:dyDescent="0.25">
      <c r="A366">
        <v>35.280142404192397</v>
      </c>
      <c r="B366">
        <v>402306.59322517301</v>
      </c>
      <c r="D366">
        <v>28.808</v>
      </c>
      <c r="E366" s="1">
        <v>260780</v>
      </c>
    </row>
    <row r="367" spans="1:5" x14ac:dyDescent="0.25">
      <c r="A367">
        <v>35.308596672454598</v>
      </c>
      <c r="B367">
        <v>402959.04734452901</v>
      </c>
      <c r="D367">
        <v>28.831</v>
      </c>
      <c r="E367" s="1">
        <v>261250</v>
      </c>
    </row>
    <row r="368" spans="1:5" x14ac:dyDescent="0.25">
      <c r="A368">
        <v>35.336998843093703</v>
      </c>
      <c r="B368">
        <v>403610.46433045401</v>
      </c>
      <c r="D368">
        <v>28.853999999999999</v>
      </c>
      <c r="E368" s="1">
        <v>261720</v>
      </c>
    </row>
    <row r="369" spans="1:5" x14ac:dyDescent="0.25">
      <c r="A369">
        <v>35.365349176852803</v>
      </c>
      <c r="B369">
        <v>404260.84803684597</v>
      </c>
      <c r="D369">
        <v>28.876999999999999</v>
      </c>
      <c r="E369" s="1">
        <v>262180</v>
      </c>
    </row>
    <row r="370" spans="1:5" x14ac:dyDescent="0.25">
      <c r="A370">
        <v>35.393647932400199</v>
      </c>
      <c r="B370">
        <v>404910.20229359</v>
      </c>
      <c r="D370">
        <v>28.9</v>
      </c>
      <c r="E370" s="1">
        <v>262650</v>
      </c>
    </row>
    <row r="371" spans="1:5" x14ac:dyDescent="0.25">
      <c r="A371">
        <v>35.421895366350697</v>
      </c>
      <c r="B371">
        <v>405558.5309062</v>
      </c>
      <c r="D371">
        <v>28.922999999999998</v>
      </c>
      <c r="E371" s="1">
        <v>263120</v>
      </c>
    </row>
    <row r="372" spans="1:5" x14ac:dyDescent="0.25">
      <c r="A372">
        <v>35.450091733289199</v>
      </c>
      <c r="B372">
        <v>406205.83765691798</v>
      </c>
      <c r="D372">
        <v>28.946000000000002</v>
      </c>
      <c r="E372" s="1">
        <v>263580</v>
      </c>
    </row>
    <row r="373" spans="1:5" x14ac:dyDescent="0.25">
      <c r="A373">
        <v>35.478237285792197</v>
      </c>
      <c r="B373">
        <v>406852.126304137</v>
      </c>
      <c r="D373">
        <v>28.968</v>
      </c>
      <c r="E373" s="1">
        <v>264050</v>
      </c>
    </row>
    <row r="374" spans="1:5" x14ac:dyDescent="0.25">
      <c r="A374">
        <v>35.506332274448802</v>
      </c>
      <c r="B374">
        <v>407497.400582943</v>
      </c>
      <c r="D374">
        <v>28.991</v>
      </c>
      <c r="E374" s="1">
        <v>264520</v>
      </c>
    </row>
    <row r="375" spans="1:5" x14ac:dyDescent="0.25">
      <c r="A375">
        <v>35.534376947883104</v>
      </c>
      <c r="B375">
        <v>408141.66420540499</v>
      </c>
      <c r="D375">
        <v>29.013999999999999</v>
      </c>
      <c r="E375" s="1">
        <v>264980</v>
      </c>
    </row>
    <row r="376" spans="1:5" x14ac:dyDescent="0.25">
      <c r="A376">
        <v>35.562371552774998</v>
      </c>
      <c r="B376">
        <v>408784.92086036998</v>
      </c>
      <c r="D376">
        <v>29.036000000000001</v>
      </c>
      <c r="E376" s="1">
        <v>265440</v>
      </c>
    </row>
    <row r="377" spans="1:5" x14ac:dyDescent="0.25">
      <c r="A377">
        <v>35.590316333880097</v>
      </c>
      <c r="B377">
        <v>409427.17421421898</v>
      </c>
      <c r="D377">
        <v>29.059000000000001</v>
      </c>
      <c r="E377" s="1">
        <v>265910</v>
      </c>
    </row>
    <row r="378" spans="1:5" x14ac:dyDescent="0.25">
      <c r="A378">
        <v>35.618211534051497</v>
      </c>
      <c r="B378">
        <v>410068.42791074398</v>
      </c>
      <c r="D378">
        <v>29.082000000000001</v>
      </c>
      <c r="E378" s="1">
        <v>266370</v>
      </c>
    </row>
    <row r="379" spans="1:5" x14ac:dyDescent="0.25">
      <c r="A379">
        <v>35.646057394259103</v>
      </c>
      <c r="B379">
        <v>410708.68557139102</v>
      </c>
      <c r="D379">
        <v>29.103999999999999</v>
      </c>
      <c r="E379" s="1">
        <v>266830</v>
      </c>
    </row>
    <row r="380" spans="1:5" x14ac:dyDescent="0.25">
      <c r="A380">
        <v>35.6738541536103</v>
      </c>
      <c r="B380">
        <v>411347.95079533203</v>
      </c>
      <c r="D380">
        <v>29.126999999999999</v>
      </c>
      <c r="E380" s="1">
        <v>267290</v>
      </c>
    </row>
    <row r="381" spans="1:5" x14ac:dyDescent="0.25">
      <c r="A381">
        <v>35.701602049368503</v>
      </c>
      <c r="B381">
        <v>411986.22716008802</v>
      </c>
      <c r="D381">
        <v>29.149000000000001</v>
      </c>
      <c r="E381" s="1">
        <v>267750</v>
      </c>
    </row>
    <row r="382" spans="1:5" x14ac:dyDescent="0.25">
      <c r="A382">
        <v>35.729301316974201</v>
      </c>
      <c r="B382">
        <v>412623.51822112699</v>
      </c>
      <c r="D382">
        <v>29.170999999999999</v>
      </c>
      <c r="E382" s="1">
        <v>268220</v>
      </c>
    </row>
    <row r="383" spans="1:5" x14ac:dyDescent="0.25">
      <c r="A383">
        <v>35.756952190062499</v>
      </c>
      <c r="B383">
        <v>413259.82751263201</v>
      </c>
      <c r="D383">
        <v>29.193999999999999</v>
      </c>
      <c r="E383" s="1">
        <v>268670</v>
      </c>
    </row>
    <row r="384" spans="1:5" x14ac:dyDescent="0.25">
      <c r="A384">
        <v>35.784554900483201</v>
      </c>
      <c r="B384">
        <v>413895.15854718501</v>
      </c>
      <c r="D384">
        <v>29.216000000000001</v>
      </c>
      <c r="E384" s="1">
        <v>269130</v>
      </c>
    </row>
    <row r="385" spans="1:5" x14ac:dyDescent="0.25">
      <c r="A385">
        <v>35.812109678318997</v>
      </c>
      <c r="B385">
        <v>414529.51481626398</v>
      </c>
      <c r="D385">
        <v>29.238</v>
      </c>
      <c r="E385" s="1">
        <v>269590</v>
      </c>
    </row>
    <row r="386" spans="1:5" x14ac:dyDescent="0.25">
      <c r="A386">
        <v>35.839616751903698</v>
      </c>
      <c r="B386">
        <v>415162.89979045402</v>
      </c>
      <c r="D386">
        <v>29.260999999999999</v>
      </c>
      <c r="E386" s="1">
        <v>270050</v>
      </c>
    </row>
    <row r="387" spans="1:5" x14ac:dyDescent="0.25">
      <c r="A387">
        <v>35.867076347840801</v>
      </c>
      <c r="B387">
        <v>415795.31691930903</v>
      </c>
      <c r="D387">
        <v>29.283000000000001</v>
      </c>
      <c r="E387" s="1">
        <v>270510</v>
      </c>
    </row>
    <row r="388" spans="1:5" x14ac:dyDescent="0.25">
      <c r="A388">
        <v>35.894488691021202</v>
      </c>
      <c r="B388">
        <v>416426.76963191899</v>
      </c>
      <c r="D388">
        <v>29.305</v>
      </c>
      <c r="E388" s="1">
        <v>270970</v>
      </c>
    </row>
    <row r="389" spans="1:5" x14ac:dyDescent="0.25">
      <c r="A389">
        <v>35.921854004640899</v>
      </c>
      <c r="B389">
        <v>417057.261336973</v>
      </c>
      <c r="D389">
        <v>29.327000000000002</v>
      </c>
      <c r="E389" s="1">
        <v>271420</v>
      </c>
    </row>
    <row r="390" spans="1:5" x14ac:dyDescent="0.25">
      <c r="A390">
        <v>35.949172510218503</v>
      </c>
      <c r="B390">
        <v>417686.79542251601</v>
      </c>
      <c r="D390">
        <v>29.349</v>
      </c>
      <c r="E390" s="1">
        <v>271880</v>
      </c>
    </row>
    <row r="391" spans="1:5" x14ac:dyDescent="0.25">
      <c r="A391">
        <v>35.976444427612499</v>
      </c>
      <c r="B391">
        <v>418315.37525683199</v>
      </c>
      <c r="D391">
        <v>29.370999999999999</v>
      </c>
      <c r="E391" s="1">
        <v>272330</v>
      </c>
    </row>
    <row r="392" spans="1:5" x14ac:dyDescent="0.25">
      <c r="A392">
        <v>36.0036699750382</v>
      </c>
      <c r="B392">
        <v>418943.004188027</v>
      </c>
      <c r="D392">
        <v>29.393000000000001</v>
      </c>
      <c r="E392" s="1">
        <v>272790</v>
      </c>
    </row>
    <row r="393" spans="1:5" x14ac:dyDescent="0.25">
      <c r="A393">
        <v>36.030849369084699</v>
      </c>
      <c r="B393">
        <v>419569.68554475001</v>
      </c>
      <c r="D393">
        <v>29.414999999999999</v>
      </c>
      <c r="E393" s="1">
        <v>273240</v>
      </c>
    </row>
    <row r="394" spans="1:5" x14ac:dyDescent="0.25">
      <c r="A394">
        <v>36.0579828247308</v>
      </c>
      <c r="B394">
        <v>420195.42263576097</v>
      </c>
      <c r="D394">
        <v>29.437000000000001</v>
      </c>
      <c r="E394" s="1">
        <v>273700</v>
      </c>
    </row>
    <row r="395" spans="1:5" x14ac:dyDescent="0.25">
      <c r="A395">
        <v>36.085070555362499</v>
      </c>
      <c r="B395">
        <v>420820.21875024698</v>
      </c>
      <c r="D395">
        <v>29.459</v>
      </c>
      <c r="E395" s="1">
        <v>274150</v>
      </c>
    </row>
    <row r="396" spans="1:5" x14ac:dyDescent="0.25">
      <c r="A396">
        <v>36.112112772788102</v>
      </c>
      <c r="B396">
        <v>421444.07715864998</v>
      </c>
      <c r="D396">
        <v>29.481000000000002</v>
      </c>
      <c r="E396" s="1">
        <v>274600</v>
      </c>
    </row>
    <row r="397" spans="1:5" x14ac:dyDescent="0.25">
      <c r="A397">
        <v>36.139109687254702</v>
      </c>
      <c r="B397">
        <v>422067.00111179199</v>
      </c>
      <c r="D397">
        <v>29.501999999999999</v>
      </c>
      <c r="E397" s="1">
        <v>275060</v>
      </c>
    </row>
    <row r="398" spans="1:5" x14ac:dyDescent="0.25">
      <c r="A398">
        <v>36.166061507464001</v>
      </c>
      <c r="B398">
        <v>422688.99384168698</v>
      </c>
      <c r="D398">
        <v>29.524000000000001</v>
      </c>
      <c r="E398" s="1">
        <v>275510</v>
      </c>
    </row>
    <row r="399" spans="1:5" x14ac:dyDescent="0.25">
      <c r="A399">
        <v>36.192968440587201</v>
      </c>
      <c r="B399">
        <v>423310.05856172199</v>
      </c>
      <c r="D399">
        <v>29.545999999999999</v>
      </c>
      <c r="E399" s="1">
        <v>275960</v>
      </c>
    </row>
    <row r="400" spans="1:5" x14ac:dyDescent="0.25">
      <c r="A400">
        <v>36.219830692281199</v>
      </c>
      <c r="B400">
        <v>423930.19846634998</v>
      </c>
      <c r="D400">
        <v>29.567</v>
      </c>
      <c r="E400" s="1">
        <v>276410</v>
      </c>
    </row>
    <row r="401" spans="1:5" x14ac:dyDescent="0.25">
      <c r="A401">
        <v>36.2466484667031</v>
      </c>
      <c r="B401">
        <v>424549.41673176299</v>
      </c>
      <c r="D401">
        <v>29.588999999999999</v>
      </c>
      <c r="E401" s="1">
        <v>276860</v>
      </c>
    </row>
    <row r="402" spans="1:5" x14ac:dyDescent="0.25">
      <c r="A402">
        <v>36.273421966525397</v>
      </c>
      <c r="B402">
        <v>425167.71651580499</v>
      </c>
      <c r="D402">
        <v>29.611000000000001</v>
      </c>
      <c r="E402" s="1">
        <v>277310</v>
      </c>
    </row>
    <row r="403" spans="1:5" x14ac:dyDescent="0.25">
      <c r="A403">
        <v>36.300151392950902</v>
      </c>
      <c r="B403">
        <v>425785.1009581</v>
      </c>
      <c r="D403">
        <v>29.632000000000001</v>
      </c>
      <c r="E403" s="1">
        <v>277760</v>
      </c>
    </row>
    <row r="404" spans="1:5" x14ac:dyDescent="0.25">
      <c r="A404">
        <v>36.326836945726598</v>
      </c>
      <c r="B404">
        <v>426401.57318009599</v>
      </c>
      <c r="D404">
        <v>29.654</v>
      </c>
      <c r="E404" s="1">
        <v>278210</v>
      </c>
    </row>
    <row r="405" spans="1:5" x14ac:dyDescent="0.25">
      <c r="A405">
        <v>36.353478823159399</v>
      </c>
      <c r="B405">
        <v>427017.13628560997</v>
      </c>
      <c r="D405">
        <v>29.675000000000001</v>
      </c>
      <c r="E405" s="1">
        <v>278650</v>
      </c>
    </row>
    <row r="406" spans="1:5" x14ac:dyDescent="0.25">
      <c r="A406">
        <v>36.380077222129003</v>
      </c>
      <c r="B406">
        <v>427631.79336064903</v>
      </c>
      <c r="D406">
        <v>29.696999999999999</v>
      </c>
      <c r="E406" s="1">
        <v>279100</v>
      </c>
    </row>
    <row r="407" spans="1:5" x14ac:dyDescent="0.25">
      <c r="A407">
        <v>36.406632338102597</v>
      </c>
      <c r="B407">
        <v>428245.547473507</v>
      </c>
      <c r="D407">
        <v>29.718</v>
      </c>
      <c r="E407" s="1">
        <v>279550</v>
      </c>
    </row>
    <row r="408" spans="1:5" x14ac:dyDescent="0.25">
      <c r="A408">
        <v>36.433144365148699</v>
      </c>
      <c r="B408">
        <v>428858.40167512698</v>
      </c>
      <c r="D408">
        <v>29.739000000000001</v>
      </c>
      <c r="E408" s="1">
        <v>279990</v>
      </c>
    </row>
    <row r="409" spans="1:5" x14ac:dyDescent="0.25">
      <c r="A409">
        <v>36.4596134959504</v>
      </c>
      <c r="B409">
        <v>429470.35899932397</v>
      </c>
      <c r="D409">
        <v>29.760999999999999</v>
      </c>
      <c r="E409" s="1">
        <v>280440</v>
      </c>
    </row>
    <row r="410" spans="1:5" x14ac:dyDescent="0.25">
      <c r="A410">
        <v>36.486039921819703</v>
      </c>
      <c r="B410">
        <v>430081.422462288</v>
      </c>
      <c r="D410">
        <v>29.782</v>
      </c>
      <c r="E410" s="1">
        <v>280890</v>
      </c>
    </row>
    <row r="411" spans="1:5" x14ac:dyDescent="0.25">
      <c r="A411">
        <v>36.512423832710198</v>
      </c>
      <c r="B411">
        <v>430691.59506371798</v>
      </c>
      <c r="D411">
        <v>29.803000000000001</v>
      </c>
      <c r="E411" s="1">
        <v>281330</v>
      </c>
    </row>
    <row r="412" spans="1:5" x14ac:dyDescent="0.25">
      <c r="A412">
        <v>36.538765417230401</v>
      </c>
      <c r="B412">
        <v>431300.87978608202</v>
      </c>
      <c r="D412">
        <v>29.824999999999999</v>
      </c>
      <c r="E412" s="1">
        <v>281770</v>
      </c>
    </row>
    <row r="413" spans="1:5" x14ac:dyDescent="0.25">
      <c r="A413">
        <v>36.565064862656797</v>
      </c>
      <c r="B413">
        <v>431909.27959518001</v>
      </c>
      <c r="D413">
        <v>29.846</v>
      </c>
      <c r="E413" s="1">
        <v>282220</v>
      </c>
    </row>
    <row r="414" spans="1:5" x14ac:dyDescent="0.25">
      <c r="A414">
        <v>36.591322354947003</v>
      </c>
      <c r="B414">
        <v>432516.79744032898</v>
      </c>
      <c r="D414">
        <v>29.867000000000001</v>
      </c>
      <c r="E414" s="1">
        <v>282660</v>
      </c>
    </row>
    <row r="415" spans="1:5" x14ac:dyDescent="0.25">
      <c r="A415">
        <v>36.617538078751998</v>
      </c>
      <c r="B415">
        <v>433123.43625406298</v>
      </c>
      <c r="D415">
        <v>29.888000000000002</v>
      </c>
      <c r="E415" s="1">
        <v>283100</v>
      </c>
    </row>
    <row r="416" spans="1:5" x14ac:dyDescent="0.25">
      <c r="A416">
        <v>36.643712217428899</v>
      </c>
      <c r="B416">
        <v>433729.198952762</v>
      </c>
      <c r="D416">
        <v>29.908999999999999</v>
      </c>
      <c r="E416" s="1">
        <v>283550</v>
      </c>
    </row>
    <row r="417" spans="1:5" x14ac:dyDescent="0.25">
      <c r="A417">
        <v>36.669844953053399</v>
      </c>
      <c r="B417">
        <v>434334.08843681897</v>
      </c>
      <c r="D417">
        <v>29.93</v>
      </c>
      <c r="E417" s="1">
        <v>283990</v>
      </c>
    </row>
    <row r="418" spans="1:5" x14ac:dyDescent="0.25">
      <c r="A418">
        <v>36.695936466432101</v>
      </c>
      <c r="B418">
        <v>434938.10759027302</v>
      </c>
      <c r="D418">
        <v>29.951000000000001</v>
      </c>
      <c r="E418" s="1">
        <v>284430</v>
      </c>
    </row>
    <row r="419" spans="1:5" x14ac:dyDescent="0.25">
      <c r="A419">
        <v>36.7219869371146</v>
      </c>
      <c r="B419">
        <v>435541.25928098598</v>
      </c>
      <c r="D419">
        <v>29.972000000000001</v>
      </c>
      <c r="E419" s="1">
        <v>284870</v>
      </c>
    </row>
    <row r="420" spans="1:5" x14ac:dyDescent="0.25">
      <c r="A420">
        <v>36.747996543404597</v>
      </c>
      <c r="B420">
        <v>436143.54636134399</v>
      </c>
      <c r="D420">
        <v>29.992999999999999</v>
      </c>
      <c r="E420" s="1">
        <v>285310</v>
      </c>
    </row>
    <row r="421" spans="1:5" x14ac:dyDescent="0.25">
      <c r="A421">
        <v>36.773965462373603</v>
      </c>
      <c r="B421">
        <v>436744.97166816401</v>
      </c>
      <c r="D421">
        <v>30.013999999999999</v>
      </c>
      <c r="E421" s="1">
        <v>285750</v>
      </c>
    </row>
    <row r="422" spans="1:5" x14ac:dyDescent="0.25">
      <c r="A422">
        <v>36.799893869870701</v>
      </c>
      <c r="B422">
        <v>437345.53802214499</v>
      </c>
      <c r="D422">
        <v>30.035</v>
      </c>
      <c r="E422" s="1">
        <v>286190</v>
      </c>
    </row>
    <row r="423" spans="1:5" x14ac:dyDescent="0.25">
      <c r="A423">
        <v>36.825781940534803</v>
      </c>
      <c r="B423">
        <v>437945.24822881003</v>
      </c>
      <c r="D423">
        <v>30.056000000000001</v>
      </c>
      <c r="E423" s="1">
        <v>286630</v>
      </c>
    </row>
    <row r="424" spans="1:5" x14ac:dyDescent="0.25">
      <c r="A424">
        <v>36.8516298478065</v>
      </c>
      <c r="B424">
        <v>438544.10507846897</v>
      </c>
      <c r="D424">
        <v>30.076000000000001</v>
      </c>
      <c r="E424" s="1">
        <v>287060</v>
      </c>
    </row>
    <row r="425" spans="1:5" x14ac:dyDescent="0.25">
      <c r="A425">
        <v>36.877437763938602</v>
      </c>
      <c r="B425">
        <v>439142.11134600302</v>
      </c>
      <c r="D425">
        <v>30.097000000000001</v>
      </c>
      <c r="E425" s="1">
        <v>287500</v>
      </c>
    </row>
    <row r="426" spans="1:5" x14ac:dyDescent="0.25">
      <c r="A426">
        <v>36.903205860007702</v>
      </c>
      <c r="B426">
        <v>439739.26979141502</v>
      </c>
      <c r="D426">
        <v>30.117999999999999</v>
      </c>
      <c r="E426" s="1">
        <v>287940</v>
      </c>
    </row>
    <row r="427" spans="1:5" x14ac:dyDescent="0.25">
      <c r="A427">
        <v>36.928934305924997</v>
      </c>
      <c r="B427">
        <v>440335.58315933897</v>
      </c>
      <c r="D427">
        <v>30.138999999999999</v>
      </c>
      <c r="E427" s="1">
        <v>288380</v>
      </c>
    </row>
    <row r="428" spans="1:5" x14ac:dyDescent="0.25">
      <c r="A428">
        <v>36.954623270446902</v>
      </c>
      <c r="B428">
        <v>440931.05417999701</v>
      </c>
      <c r="D428">
        <v>30.158999999999999</v>
      </c>
      <c r="E428" s="1">
        <v>288810</v>
      </c>
    </row>
    <row r="429" spans="1:5" x14ac:dyDescent="0.25">
      <c r="A429">
        <v>36.980272921186803</v>
      </c>
      <c r="B429">
        <v>441525.68556845502</v>
      </c>
      <c r="D429">
        <v>30.18</v>
      </c>
      <c r="E429" s="1">
        <v>289250</v>
      </c>
    </row>
    <row r="430" spans="1:5" x14ac:dyDescent="0.25">
      <c r="A430">
        <v>37.005883424623903</v>
      </c>
      <c r="B430">
        <v>442119.48002551601</v>
      </c>
      <c r="D430">
        <v>30.2</v>
      </c>
      <c r="E430" s="1">
        <v>289680</v>
      </c>
    </row>
    <row r="431" spans="1:5" x14ac:dyDescent="0.25">
      <c r="A431">
        <v>37.031454946115602</v>
      </c>
      <c r="B431">
        <v>442712.44023710798</v>
      </c>
      <c r="D431">
        <v>30.221</v>
      </c>
      <c r="E431" s="1">
        <v>290120</v>
      </c>
    </row>
    <row r="432" spans="1:5" x14ac:dyDescent="0.25">
      <c r="A432">
        <v>37.056987649906297</v>
      </c>
      <c r="B432">
        <v>443304.56887506403</v>
      </c>
      <c r="D432">
        <v>30.241</v>
      </c>
      <c r="E432" s="1">
        <v>290550</v>
      </c>
    </row>
    <row r="433" spans="1:5" x14ac:dyDescent="0.25">
      <c r="A433">
        <v>37.082481699138597</v>
      </c>
      <c r="B433">
        <v>443895.86859673198</v>
      </c>
      <c r="D433">
        <v>30.262</v>
      </c>
      <c r="E433" s="1">
        <v>290980</v>
      </c>
    </row>
    <row r="434" spans="1:5" x14ac:dyDescent="0.25">
      <c r="A434">
        <v>37.107937255863497</v>
      </c>
      <c r="B434">
        <v>444486.3420452</v>
      </c>
      <c r="D434">
        <v>30.282</v>
      </c>
      <c r="E434" s="1">
        <v>291420</v>
      </c>
    </row>
    <row r="435" spans="1:5" x14ac:dyDescent="0.25">
      <c r="A435">
        <v>37.133354481049203</v>
      </c>
      <c r="B435">
        <v>445075.99184963998</v>
      </c>
      <c r="D435">
        <v>30.303000000000001</v>
      </c>
      <c r="E435" s="1">
        <v>291850</v>
      </c>
    </row>
    <row r="436" spans="1:5" x14ac:dyDescent="0.25">
      <c r="A436">
        <v>37.158733534592599</v>
      </c>
      <c r="B436">
        <v>445664.820625133</v>
      </c>
      <c r="D436">
        <v>30.323</v>
      </c>
      <c r="E436" s="1">
        <v>292280</v>
      </c>
    </row>
    <row r="437" spans="1:5" x14ac:dyDescent="0.25">
      <c r="A437">
        <v>37.184074575327799</v>
      </c>
      <c r="B437">
        <v>446252.83097295603</v>
      </c>
      <c r="D437">
        <v>30.344000000000001</v>
      </c>
      <c r="E437" s="1">
        <v>292710</v>
      </c>
    </row>
    <row r="438" spans="1:5" x14ac:dyDescent="0.25">
      <c r="A438">
        <v>37.2093777610364</v>
      </c>
      <c r="B438">
        <v>446840.02548062499</v>
      </c>
      <c r="D438">
        <v>30.364000000000001</v>
      </c>
      <c r="E438" s="1">
        <v>293150</v>
      </c>
    </row>
    <row r="439" spans="1:5" x14ac:dyDescent="0.25">
      <c r="A439">
        <v>37.234643248456898</v>
      </c>
      <c r="B439">
        <v>447426.40672193997</v>
      </c>
      <c r="D439">
        <v>30.384</v>
      </c>
      <c r="E439" s="1">
        <v>293580</v>
      </c>
    </row>
    <row r="440" spans="1:5" x14ac:dyDescent="0.25">
      <c r="A440">
        <v>37.259871193294202</v>
      </c>
      <c r="B440">
        <v>448011.97725717101</v>
      </c>
      <c r="D440">
        <v>30.404</v>
      </c>
      <c r="E440" s="1">
        <v>294010</v>
      </c>
    </row>
    <row r="441" spans="1:5" x14ac:dyDescent="0.25">
      <c r="A441">
        <v>37.285061750228699</v>
      </c>
      <c r="B441">
        <v>448596.73963317502</v>
      </c>
      <c r="D441">
        <v>30.425000000000001</v>
      </c>
      <c r="E441" s="1">
        <v>294440</v>
      </c>
    </row>
    <row r="442" spans="1:5" x14ac:dyDescent="0.25">
      <c r="A442">
        <v>37.310215072925601</v>
      </c>
      <c r="B442">
        <v>449180.69638335198</v>
      </c>
      <c r="D442">
        <v>30.445</v>
      </c>
      <c r="E442" s="1">
        <v>294860</v>
      </c>
    </row>
    <row r="443" spans="1:5" x14ac:dyDescent="0.25">
      <c r="A443">
        <v>37.335331314044403</v>
      </c>
      <c r="B443">
        <v>449763.850027924</v>
      </c>
      <c r="D443">
        <v>30.465</v>
      </c>
      <c r="E443" s="1">
        <v>295290</v>
      </c>
    </row>
    <row r="444" spans="1:5" x14ac:dyDescent="0.25">
      <c r="A444">
        <v>37.360410625247503</v>
      </c>
      <c r="B444">
        <v>450346.203074007</v>
      </c>
      <c r="D444">
        <v>30.484999999999999</v>
      </c>
      <c r="E444" s="1">
        <v>295720</v>
      </c>
    </row>
    <row r="445" spans="1:5" x14ac:dyDescent="0.25">
      <c r="A445">
        <v>37.385453157208801</v>
      </c>
      <c r="B445">
        <v>450927.758015525</v>
      </c>
      <c r="D445">
        <v>30.504999999999999</v>
      </c>
      <c r="E445" s="1">
        <v>296150</v>
      </c>
    </row>
    <row r="446" spans="1:5" x14ac:dyDescent="0.25">
      <c r="A446">
        <v>37.410459059623498</v>
      </c>
      <c r="B446">
        <v>451508.517333492</v>
      </c>
      <c r="D446">
        <v>30.524999999999999</v>
      </c>
      <c r="E446" s="1">
        <v>296580</v>
      </c>
    </row>
    <row r="447" spans="1:5" x14ac:dyDescent="0.25">
      <c r="A447">
        <v>37.4354284812161</v>
      </c>
      <c r="B447">
        <v>452088.48349615699</v>
      </c>
      <c r="D447">
        <v>30.545000000000002</v>
      </c>
      <c r="E447" s="1">
        <v>297000</v>
      </c>
    </row>
    <row r="448" spans="1:5" x14ac:dyDescent="0.25">
      <c r="A448">
        <v>37.460361569748798</v>
      </c>
      <c r="B448">
        <v>452667.65895898402</v>
      </c>
      <c r="D448">
        <v>30.565000000000001</v>
      </c>
      <c r="E448" s="1">
        <v>297430</v>
      </c>
    </row>
    <row r="449" spans="1:5" x14ac:dyDescent="0.25">
      <c r="A449">
        <v>37.4852584720308</v>
      </c>
      <c r="B449">
        <v>453246.04616445798</v>
      </c>
      <c r="D449">
        <v>30.585000000000001</v>
      </c>
      <c r="E449" s="1">
        <v>297860</v>
      </c>
    </row>
    <row r="450" spans="1:5" x14ac:dyDescent="0.25">
      <c r="A450">
        <v>37.510119333926099</v>
      </c>
      <c r="B450">
        <v>453823.64754304598</v>
      </c>
      <c r="D450">
        <v>30.605</v>
      </c>
      <c r="E450" s="1">
        <v>298280</v>
      </c>
    </row>
    <row r="451" spans="1:5" x14ac:dyDescent="0.25">
      <c r="A451">
        <v>37.534944300362</v>
      </c>
      <c r="B451">
        <v>454400.46551213099</v>
      </c>
      <c r="D451">
        <v>30.625</v>
      </c>
      <c r="E451" s="1">
        <v>298710</v>
      </c>
    </row>
    <row r="452" spans="1:5" x14ac:dyDescent="0.25">
      <c r="A452">
        <v>37.559733515337101</v>
      </c>
      <c r="B452">
        <v>454976.502477167</v>
      </c>
      <c r="D452">
        <v>30.645</v>
      </c>
      <c r="E452" s="1">
        <v>299130</v>
      </c>
    </row>
    <row r="453" spans="1:5" x14ac:dyDescent="0.25">
      <c r="A453">
        <v>37.584487121930202</v>
      </c>
      <c r="B453">
        <v>455551.76083118003</v>
      </c>
      <c r="D453">
        <v>30.664999999999999</v>
      </c>
      <c r="E453" s="1">
        <v>299550</v>
      </c>
    </row>
    <row r="454" spans="1:5" x14ac:dyDescent="0.25">
      <c r="A454">
        <v>37.609205262307498</v>
      </c>
      <c r="B454">
        <v>456126.24295465398</v>
      </c>
      <c r="D454">
        <v>30.684999999999999</v>
      </c>
      <c r="E454" s="1">
        <v>299980</v>
      </c>
    </row>
    <row r="455" spans="1:5" x14ac:dyDescent="0.25">
      <c r="A455">
        <v>37.633888077731001</v>
      </c>
      <c r="B455">
        <v>456699.951216552</v>
      </c>
      <c r="D455">
        <v>30.704000000000001</v>
      </c>
      <c r="E455" s="1">
        <v>300400</v>
      </c>
    </row>
    <row r="456" spans="1:5" x14ac:dyDescent="0.25">
      <c r="A456">
        <v>37.658535708566298</v>
      </c>
      <c r="B456">
        <v>457272.88797324302</v>
      </c>
      <c r="D456">
        <v>30.724</v>
      </c>
      <c r="E456" s="1">
        <v>300820</v>
      </c>
    </row>
    <row r="457" spans="1:5" x14ac:dyDescent="0.25">
      <c r="A457">
        <v>37.683148294289801</v>
      </c>
      <c r="B457">
        <v>457845.05556940997</v>
      </c>
      <c r="D457">
        <v>30.744</v>
      </c>
      <c r="E457" s="1">
        <v>301250</v>
      </c>
    </row>
    <row r="458" spans="1:5" x14ac:dyDescent="0.25">
      <c r="A458">
        <v>37.707725973497901</v>
      </c>
      <c r="B458">
        <v>458416.45633792499</v>
      </c>
      <c r="D458">
        <v>30.763000000000002</v>
      </c>
      <c r="E458" s="1">
        <v>301670</v>
      </c>
    </row>
    <row r="459" spans="1:5" x14ac:dyDescent="0.25">
      <c r="A459">
        <v>37.7322688839131</v>
      </c>
      <c r="B459">
        <v>458987.09259971802</v>
      </c>
      <c r="D459">
        <v>30.783000000000001</v>
      </c>
      <c r="E459" s="1">
        <v>302090</v>
      </c>
    </row>
    <row r="460" spans="1:5" x14ac:dyDescent="0.25">
      <c r="A460">
        <v>37.756777162392098</v>
      </c>
      <c r="B460">
        <v>459556.966664012</v>
      </c>
      <c r="D460">
        <v>30.803000000000001</v>
      </c>
      <c r="E460" s="1">
        <v>302510</v>
      </c>
    </row>
    <row r="461" spans="1:5" x14ac:dyDescent="0.25">
      <c r="A461">
        <v>37.781250944933397</v>
      </c>
      <c r="B461">
        <v>460126.08082866098</v>
      </c>
      <c r="D461">
        <v>30.821999999999999</v>
      </c>
      <c r="E461" s="1">
        <v>302930</v>
      </c>
    </row>
    <row r="462" spans="1:5" x14ac:dyDescent="0.25">
      <c r="A462">
        <v>37.805690366684502</v>
      </c>
      <c r="B462">
        <v>460694.43737984903</v>
      </c>
      <c r="D462">
        <v>30.841999999999999</v>
      </c>
      <c r="E462" s="1">
        <v>303350</v>
      </c>
    </row>
    <row r="463" spans="1:5" x14ac:dyDescent="0.25">
      <c r="A463">
        <v>37.830095561949101</v>
      </c>
      <c r="B463">
        <v>461262.03859220399</v>
      </c>
      <c r="D463">
        <v>30.861000000000001</v>
      </c>
      <c r="E463" s="1">
        <v>303770</v>
      </c>
    </row>
    <row r="464" spans="1:5" x14ac:dyDescent="0.25">
      <c r="A464">
        <v>37.854466664194703</v>
      </c>
      <c r="B464">
        <v>461828.886729235</v>
      </c>
      <c r="D464">
        <v>30.881</v>
      </c>
      <c r="E464" s="1">
        <v>304190</v>
      </c>
    </row>
    <row r="465" spans="1:5" x14ac:dyDescent="0.25">
      <c r="A465">
        <v>37.878803806059103</v>
      </c>
      <c r="B465">
        <v>462394.98404296098</v>
      </c>
      <c r="D465">
        <v>30.9</v>
      </c>
      <c r="E465" s="1">
        <v>304610</v>
      </c>
    </row>
    <row r="466" spans="1:5" x14ac:dyDescent="0.25">
      <c r="A466">
        <v>37.903107119357898</v>
      </c>
      <c r="B466">
        <v>462960.33277431398</v>
      </c>
      <c r="D466">
        <v>30.92</v>
      </c>
      <c r="E466" s="1">
        <v>305020</v>
      </c>
    </row>
    <row r="467" spans="1:5" x14ac:dyDescent="0.25">
      <c r="A467">
        <v>37.927376735091698</v>
      </c>
      <c r="B467">
        <v>463524.935152983</v>
      </c>
      <c r="D467">
        <v>30.939</v>
      </c>
      <c r="E467" s="1">
        <v>305440</v>
      </c>
    </row>
    <row r="468" spans="1:5" x14ac:dyDescent="0.25">
      <c r="A468">
        <v>37.951612783452099</v>
      </c>
      <c r="B468">
        <v>464088.793397912</v>
      </c>
      <c r="D468">
        <v>30.959</v>
      </c>
      <c r="E468" s="1">
        <v>305860</v>
      </c>
    </row>
    <row r="469" spans="1:5" x14ac:dyDescent="0.25">
      <c r="A469">
        <v>37.975815393829798</v>
      </c>
      <c r="B469">
        <v>464651.90971675102</v>
      </c>
      <c r="D469">
        <v>30.978000000000002</v>
      </c>
      <c r="E469" s="1">
        <v>306280</v>
      </c>
    </row>
    <row r="470" spans="1:5" x14ac:dyDescent="0.25">
      <c r="A470">
        <v>37.999984694820199</v>
      </c>
      <c r="B470">
        <v>465214.28630638297</v>
      </c>
      <c r="D470">
        <v>30.997</v>
      </c>
      <c r="E470" s="1">
        <v>306690</v>
      </c>
    </row>
    <row r="471" spans="1:5" x14ac:dyDescent="0.25">
      <c r="A471">
        <v>38.024120814230699</v>
      </c>
      <c r="B471">
        <v>465775.925353017</v>
      </c>
      <c r="D471">
        <v>31.016999999999999</v>
      </c>
      <c r="E471" s="1">
        <v>307110</v>
      </c>
    </row>
    <row r="472" spans="1:5" x14ac:dyDescent="0.25">
      <c r="A472">
        <v>38.048223879087097</v>
      </c>
      <c r="B472">
        <v>466336.82903184701</v>
      </c>
      <c r="D472">
        <v>31.036000000000001</v>
      </c>
      <c r="E472" s="1">
        <v>307520</v>
      </c>
    </row>
    <row r="473" spans="1:5" x14ac:dyDescent="0.25">
      <c r="A473">
        <v>38.072294015640402</v>
      </c>
      <c r="B473">
        <v>466896.99950768298</v>
      </c>
      <c r="D473">
        <v>31.055</v>
      </c>
      <c r="E473" s="1">
        <v>307940</v>
      </c>
    </row>
    <row r="474" spans="1:5" x14ac:dyDescent="0.25">
      <c r="A474">
        <v>38.096331349373003</v>
      </c>
      <c r="B474">
        <v>467456.43893473299</v>
      </c>
      <c r="D474">
        <v>31.074000000000002</v>
      </c>
      <c r="E474" s="1">
        <v>308350</v>
      </c>
    </row>
    <row r="475" spans="1:5" x14ac:dyDescent="0.25">
      <c r="A475">
        <v>38.1203360050051</v>
      </c>
      <c r="B475">
        <v>468015.14945636701</v>
      </c>
      <c r="D475">
        <v>31.094000000000001</v>
      </c>
      <c r="E475" s="1">
        <v>308770</v>
      </c>
    </row>
    <row r="476" spans="1:5" x14ac:dyDescent="0.25">
      <c r="A476">
        <v>38.1443081065011</v>
      </c>
      <c r="B476">
        <v>468573.13320598699</v>
      </c>
      <c r="D476">
        <v>31.113</v>
      </c>
      <c r="E476" s="1">
        <v>309180</v>
      </c>
    </row>
    <row r="477" spans="1:5" x14ac:dyDescent="0.25">
      <c r="A477">
        <v>38.168247777076203</v>
      </c>
      <c r="B477">
        <v>469130.39230626402</v>
      </c>
      <c r="D477">
        <v>31.132000000000001</v>
      </c>
      <c r="E477" s="1">
        <v>309590</v>
      </c>
    </row>
    <row r="478" spans="1:5" x14ac:dyDescent="0.25">
      <c r="A478">
        <v>38.1921551392021</v>
      </c>
      <c r="B478">
        <v>469686.928869878</v>
      </c>
      <c r="D478">
        <v>31.151</v>
      </c>
      <c r="E478" s="1">
        <v>310000</v>
      </c>
    </row>
    <row r="479" spans="1:5" x14ac:dyDescent="0.25">
      <c r="A479">
        <v>38.216030314613199</v>
      </c>
      <c r="B479">
        <v>470242.74499889102</v>
      </c>
      <c r="D479">
        <v>31.17</v>
      </c>
      <c r="E479" s="1">
        <v>310420</v>
      </c>
    </row>
    <row r="480" spans="1:5" x14ac:dyDescent="0.25">
      <c r="A480">
        <v>38.239873424312997</v>
      </c>
      <c r="B480">
        <v>470797.84278576</v>
      </c>
      <c r="D480">
        <v>31.189</v>
      </c>
      <c r="E480" s="1">
        <v>310830</v>
      </c>
    </row>
    <row r="481" spans="1:5" x14ac:dyDescent="0.25">
      <c r="A481">
        <v>38.263684588580098</v>
      </c>
      <c r="B481">
        <v>471352.22431231098</v>
      </c>
      <c r="D481">
        <v>31.207999999999998</v>
      </c>
      <c r="E481" s="1">
        <v>311240</v>
      </c>
    </row>
    <row r="482" spans="1:5" x14ac:dyDescent="0.25">
      <c r="A482">
        <v>38.287463926973601</v>
      </c>
      <c r="B482">
        <v>471905.89165084501</v>
      </c>
      <c r="D482">
        <v>31.227</v>
      </c>
      <c r="E482" s="1">
        <v>311650</v>
      </c>
    </row>
    <row r="483" spans="1:5" x14ac:dyDescent="0.25">
      <c r="A483">
        <v>38.3112115583396</v>
      </c>
      <c r="B483">
        <v>472458.84686335002</v>
      </c>
      <c r="D483">
        <v>31.245999999999999</v>
      </c>
      <c r="E483" s="1">
        <v>312060</v>
      </c>
    </row>
    <row r="484" spans="1:5" x14ac:dyDescent="0.25">
      <c r="A484">
        <v>38.334927600816897</v>
      </c>
      <c r="B484">
        <v>473011.092001896</v>
      </c>
      <c r="D484">
        <v>31.265000000000001</v>
      </c>
      <c r="E484" s="1">
        <v>312470</v>
      </c>
    </row>
    <row r="485" spans="1:5" x14ac:dyDescent="0.25">
      <c r="A485">
        <v>38.358612171842097</v>
      </c>
      <c r="B485">
        <v>473562.62910936598</v>
      </c>
      <c r="D485">
        <v>31.283999999999999</v>
      </c>
      <c r="E485" s="1">
        <v>312880</v>
      </c>
    </row>
    <row r="486" spans="1:5" x14ac:dyDescent="0.25">
      <c r="A486">
        <v>38.382265388156704</v>
      </c>
      <c r="B486">
        <v>474113.460218138</v>
      </c>
      <c r="D486">
        <v>31.303000000000001</v>
      </c>
      <c r="E486" s="1">
        <v>313290</v>
      </c>
    </row>
    <row r="487" spans="1:5" x14ac:dyDescent="0.25">
      <c r="A487">
        <v>38.405887365811402</v>
      </c>
      <c r="B487">
        <v>474663.58735136699</v>
      </c>
      <c r="D487">
        <v>31.321999999999999</v>
      </c>
      <c r="E487" s="1">
        <v>313700</v>
      </c>
    </row>
    <row r="488" spans="1:5" x14ac:dyDescent="0.25">
      <c r="A488">
        <v>38.4294782201722</v>
      </c>
      <c r="B488">
        <v>475213.01252255798</v>
      </c>
      <c r="D488">
        <v>31.34</v>
      </c>
      <c r="E488" s="1">
        <v>314110</v>
      </c>
    </row>
    <row r="489" spans="1:5" x14ac:dyDescent="0.25">
      <c r="A489">
        <v>38.453038065926002</v>
      </c>
      <c r="B489">
        <v>475761.737735481</v>
      </c>
      <c r="D489">
        <v>31.359000000000002</v>
      </c>
      <c r="E489" s="1">
        <v>314510</v>
      </c>
    </row>
    <row r="490" spans="1:5" x14ac:dyDescent="0.25">
      <c r="A490">
        <v>38.476567017086097</v>
      </c>
      <c r="B490">
        <v>476309.76498453598</v>
      </c>
      <c r="D490">
        <v>31.378</v>
      </c>
      <c r="E490" s="1">
        <v>314920</v>
      </c>
    </row>
    <row r="491" spans="1:5" x14ac:dyDescent="0.25">
      <c r="A491">
        <v>38.500065186997404</v>
      </c>
      <c r="B491">
        <v>476857.09625488002</v>
      </c>
      <c r="D491">
        <v>31.396999999999998</v>
      </c>
      <c r="E491" s="1">
        <v>315330</v>
      </c>
    </row>
    <row r="492" spans="1:5" x14ac:dyDescent="0.25">
      <c r="A492">
        <v>38.523532688342002</v>
      </c>
      <c r="B492">
        <v>477403.73352204898</v>
      </c>
      <c r="D492">
        <v>31.414999999999999</v>
      </c>
      <c r="E492" s="1">
        <v>315730</v>
      </c>
    </row>
    <row r="493" spans="1:5" x14ac:dyDescent="0.25">
      <c r="A493">
        <v>38.5469696331443</v>
      </c>
      <c r="B493">
        <v>477949.67875250702</v>
      </c>
      <c r="D493">
        <v>31.434000000000001</v>
      </c>
      <c r="E493" s="1">
        <v>316140</v>
      </c>
    </row>
    <row r="494" spans="1:5" x14ac:dyDescent="0.25">
      <c r="A494">
        <v>38.570376132776602</v>
      </c>
      <c r="B494">
        <v>478494.933903381</v>
      </c>
      <c r="D494">
        <v>31.452999999999999</v>
      </c>
      <c r="E494" s="1">
        <v>316540</v>
      </c>
    </row>
    <row r="495" spans="1:5" x14ac:dyDescent="0.25">
      <c r="A495">
        <v>38.593752297963597</v>
      </c>
      <c r="B495">
        <v>479039.500922509</v>
      </c>
      <c r="D495">
        <v>31.471</v>
      </c>
      <c r="E495" s="1">
        <v>316950</v>
      </c>
    </row>
    <row r="496" spans="1:5" x14ac:dyDescent="0.25">
      <c r="A496">
        <v>38.617098238788401</v>
      </c>
      <c r="B496">
        <v>479583.381748949</v>
      </c>
      <c r="D496">
        <v>31.49</v>
      </c>
      <c r="E496" s="1">
        <v>317350</v>
      </c>
    </row>
    <row r="497" spans="1:5" x14ac:dyDescent="0.25">
      <c r="A497">
        <v>38.640414064696998</v>
      </c>
      <c r="B497">
        <v>480126.578312431</v>
      </c>
      <c r="D497">
        <v>31.509</v>
      </c>
      <c r="E497" s="1">
        <v>317760</v>
      </c>
    </row>
    <row r="498" spans="1:5" x14ac:dyDescent="0.25">
      <c r="A498">
        <v>38.663699884503998</v>
      </c>
      <c r="B498">
        <v>480669.09253370401</v>
      </c>
      <c r="D498">
        <v>31.527000000000001</v>
      </c>
      <c r="E498" s="1">
        <v>318160</v>
      </c>
    </row>
    <row r="499" spans="1:5" x14ac:dyDescent="0.25">
      <c r="A499">
        <v>38.686955806396298</v>
      </c>
      <c r="B499">
        <v>481210.92632502702</v>
      </c>
      <c r="D499">
        <v>31.545999999999999</v>
      </c>
      <c r="E499" s="1">
        <v>318570</v>
      </c>
    </row>
    <row r="500" spans="1:5" x14ac:dyDescent="0.25">
      <c r="A500">
        <v>38.710181937939602</v>
      </c>
      <c r="B500">
        <v>481752.08158931899</v>
      </c>
      <c r="D500">
        <v>31.564</v>
      </c>
      <c r="E500" s="1">
        <v>318970</v>
      </c>
    </row>
    <row r="501" spans="1:5" x14ac:dyDescent="0.25">
      <c r="A501">
        <v>38.7333783860824</v>
      </c>
      <c r="B501">
        <v>482292.56022074801</v>
      </c>
      <c r="D501">
        <v>31.582999999999998</v>
      </c>
      <c r="E501" s="1">
        <v>319370</v>
      </c>
    </row>
    <row r="502" spans="1:5" x14ac:dyDescent="0.25">
      <c r="A502">
        <v>38.756545257161001</v>
      </c>
      <c r="B502">
        <v>482832.364104954</v>
      </c>
      <c r="D502">
        <v>31.600999999999999</v>
      </c>
      <c r="E502" s="1">
        <v>319770</v>
      </c>
    </row>
    <row r="503" spans="1:5" x14ac:dyDescent="0.25">
      <c r="A503">
        <v>38.756545257161001</v>
      </c>
      <c r="B503">
        <v>482832.364104954</v>
      </c>
      <c r="D503">
        <v>38.948</v>
      </c>
      <c r="E503" s="1">
        <v>487290</v>
      </c>
    </row>
    <row r="504" spans="1:5" x14ac:dyDescent="0.25">
      <c r="A504">
        <v>47.957991123656797</v>
      </c>
      <c r="B504">
        <v>693784.81283032196</v>
      </c>
      <c r="D504">
        <v>44.064999999999998</v>
      </c>
      <c r="E504" s="1">
        <v>605930</v>
      </c>
    </row>
    <row r="505" spans="1:5" x14ac:dyDescent="0.25">
      <c r="A505">
        <v>54.760275192116197</v>
      </c>
      <c r="B505">
        <v>838519.24462600704</v>
      </c>
      <c r="D505">
        <v>48.203000000000003</v>
      </c>
      <c r="E505" s="1">
        <v>699220</v>
      </c>
    </row>
    <row r="506" spans="1:5" x14ac:dyDescent="0.25">
      <c r="A506">
        <v>60.363284533202602</v>
      </c>
      <c r="B506">
        <v>947709.63808087504</v>
      </c>
      <c r="D506">
        <v>51.776000000000003</v>
      </c>
      <c r="E506" s="1">
        <v>776570</v>
      </c>
    </row>
    <row r="507" spans="1:5" x14ac:dyDescent="0.25">
      <c r="A507">
        <v>65.253939382727694</v>
      </c>
      <c r="B507">
        <v>1035314.93564671</v>
      </c>
      <c r="D507">
        <v>54.965000000000003</v>
      </c>
      <c r="E507" s="1">
        <v>842670</v>
      </c>
    </row>
    <row r="508" spans="1:5" x14ac:dyDescent="0.25">
      <c r="A508">
        <v>69.689083196403004</v>
      </c>
      <c r="B508">
        <v>1108756.2311545501</v>
      </c>
      <c r="D508">
        <v>57.875999999999998</v>
      </c>
      <c r="E508" s="1">
        <v>900400</v>
      </c>
    </row>
    <row r="509" spans="1:5" x14ac:dyDescent="0.25">
      <c r="A509">
        <v>73.806077409195495</v>
      </c>
      <c r="B509">
        <v>1172114.2064161999</v>
      </c>
      <c r="D509">
        <v>60.575000000000003</v>
      </c>
      <c r="E509" s="1">
        <v>951640</v>
      </c>
    </row>
    <row r="510" spans="1:5" x14ac:dyDescent="0.25">
      <c r="A510">
        <v>77.6801171630689</v>
      </c>
      <c r="B510">
        <v>1227788.1127113199</v>
      </c>
      <c r="D510">
        <v>63.106000000000002</v>
      </c>
      <c r="E510" s="1">
        <v>997710</v>
      </c>
    </row>
    <row r="511" spans="1:5" x14ac:dyDescent="0.25">
      <c r="A511">
        <v>81.358455274229399</v>
      </c>
      <c r="B511">
        <v>1277364.66770484</v>
      </c>
      <c r="D511">
        <v>65.5</v>
      </c>
      <c r="E511" s="1">
        <v>1039500</v>
      </c>
    </row>
    <row r="512" spans="1:5" x14ac:dyDescent="0.25">
      <c r="A512">
        <v>84.875306693924401</v>
      </c>
      <c r="B512">
        <v>1321991.1196800801</v>
      </c>
      <c r="D512">
        <v>67.78</v>
      </c>
      <c r="E512" s="1">
        <v>1077800</v>
      </c>
    </row>
    <row r="513" spans="1:5" x14ac:dyDescent="0.25">
      <c r="A513">
        <v>88.257253125966798</v>
      </c>
      <c r="B513">
        <v>1362533.50380909</v>
      </c>
      <c r="D513">
        <v>69.963999999999999</v>
      </c>
      <c r="E513" s="1">
        <v>1113100</v>
      </c>
    </row>
    <row r="514" spans="1:5" x14ac:dyDescent="0.25">
      <c r="A514">
        <v>91.525303694673397</v>
      </c>
      <c r="B514">
        <v>1399657.45982277</v>
      </c>
      <c r="D514">
        <v>72.063999999999993</v>
      </c>
      <c r="E514" s="1">
        <v>1145900</v>
      </c>
    </row>
    <row r="515" spans="1:5" x14ac:dyDescent="0.25">
      <c r="A515">
        <v>94.696081024469606</v>
      </c>
      <c r="B515">
        <v>1433880.6332998499</v>
      </c>
      <c r="D515">
        <v>74.091999999999999</v>
      </c>
      <c r="E515" s="1">
        <v>1176400</v>
      </c>
    </row>
    <row r="516" spans="1:5" x14ac:dyDescent="0.25">
      <c r="A516">
        <v>97.782771036802103</v>
      </c>
      <c r="B516">
        <v>1465610.6619221501</v>
      </c>
      <c r="D516">
        <v>76.057000000000002</v>
      </c>
      <c r="E516" s="1">
        <v>1204900</v>
      </c>
    </row>
    <row r="517" spans="1:5" x14ac:dyDescent="0.25">
      <c r="A517">
        <v>100.79590080225201</v>
      </c>
      <c r="B517">
        <v>1495172.9719470099</v>
      </c>
      <c r="D517">
        <v>77.965999999999994</v>
      </c>
      <c r="E517" s="1">
        <v>1231800</v>
      </c>
    </row>
    <row r="518" spans="1:5" x14ac:dyDescent="0.25">
      <c r="A518">
        <v>103.743933597972</v>
      </c>
      <c r="B518">
        <v>1522830.8225384599</v>
      </c>
      <c r="D518">
        <v>79.823999999999998</v>
      </c>
      <c r="E518" s="1">
        <v>1257100</v>
      </c>
    </row>
    <row r="519" spans="1:5" x14ac:dyDescent="0.25">
      <c r="A519">
        <v>106.633702109041</v>
      </c>
      <c r="B519">
        <v>1548799.69862229</v>
      </c>
      <c r="D519">
        <v>81.638000000000005</v>
      </c>
      <c r="E519" s="1">
        <v>1281000</v>
      </c>
    </row>
    <row r="520" spans="1:5" x14ac:dyDescent="0.25">
      <c r="A520">
        <v>109.470719992395</v>
      </c>
      <c r="B520">
        <v>1573257.7576154501</v>
      </c>
      <c r="D520">
        <v>83.411000000000001</v>
      </c>
      <c r="E520" s="1">
        <v>1303700</v>
      </c>
    </row>
    <row r="521" spans="1:5" x14ac:dyDescent="0.25">
      <c r="A521">
        <v>112.25940974598301</v>
      </c>
      <c r="B521">
        <v>1596353.56111523</v>
      </c>
      <c r="D521">
        <v>85.146000000000001</v>
      </c>
      <c r="E521" s="1">
        <v>1325300</v>
      </c>
    </row>
    <row r="522" spans="1:5" x14ac:dyDescent="0.25">
      <c r="A522">
        <v>115.003274518929</v>
      </c>
      <c r="B522">
        <v>1618211.9194521499</v>
      </c>
      <c r="D522">
        <v>86.849000000000004</v>
      </c>
      <c r="E522" s="1">
        <v>1345900</v>
      </c>
    </row>
    <row r="523" spans="1:5" x14ac:dyDescent="0.25">
      <c r="A523">
        <v>117.705031994499</v>
      </c>
      <c r="B523">
        <v>1638938.3950189899</v>
      </c>
      <c r="D523">
        <v>88.52</v>
      </c>
      <c r="E523" s="1">
        <v>1365600</v>
      </c>
    </row>
    <row r="524" spans="1:5" x14ac:dyDescent="0.25">
      <c r="A524">
        <v>120.366722123356</v>
      </c>
      <c r="B524">
        <v>1658622.83010409</v>
      </c>
      <c r="D524">
        <v>90.162999999999997</v>
      </c>
      <c r="E524" s="1">
        <v>1384400</v>
      </c>
    </row>
    <row r="525" spans="1:5" x14ac:dyDescent="0.25">
      <c r="A525">
        <v>122.98979669754</v>
      </c>
      <c r="B525">
        <v>1677342.1516624</v>
      </c>
      <c r="D525">
        <v>91.78</v>
      </c>
      <c r="E525" s="1">
        <v>1402500</v>
      </c>
    </row>
    <row r="526" spans="1:5" x14ac:dyDescent="0.25">
      <c r="A526">
        <v>125.57918209863401</v>
      </c>
      <c r="B526">
        <v>1695189.63556587</v>
      </c>
      <c r="D526">
        <v>93.373000000000005</v>
      </c>
      <c r="E526" s="1">
        <v>1419800</v>
      </c>
    </row>
    <row r="527" spans="1:5" x14ac:dyDescent="0.25">
      <c r="A527">
        <v>128.137653612588</v>
      </c>
      <c r="B527">
        <v>1712234.99046138</v>
      </c>
      <c r="D527">
        <v>94.942999999999998</v>
      </c>
      <c r="E527" s="1">
        <v>1436500</v>
      </c>
    </row>
    <row r="528" spans="1:5" x14ac:dyDescent="0.25">
      <c r="A528">
        <v>130.667118542358</v>
      </c>
      <c r="B528">
        <v>1728535.90092262</v>
      </c>
      <c r="D528">
        <v>96.492999999999995</v>
      </c>
      <c r="E528" s="1">
        <v>1452500</v>
      </c>
    </row>
    <row r="529" spans="1:5" x14ac:dyDescent="0.25">
      <c r="A529">
        <v>133.16922510190599</v>
      </c>
      <c r="B529">
        <v>1744143.3696961601</v>
      </c>
      <c r="D529">
        <v>98.022000000000006</v>
      </c>
      <c r="E529" s="1">
        <v>1468000</v>
      </c>
    </row>
    <row r="530" spans="1:5" x14ac:dyDescent="0.25">
      <c r="A530">
        <v>135.64552765370499</v>
      </c>
      <c r="B530">
        <v>1759103.49534429</v>
      </c>
      <c r="D530">
        <v>99.534000000000006</v>
      </c>
      <c r="E530" s="1">
        <v>1483000</v>
      </c>
    </row>
    <row r="531" spans="1:5" x14ac:dyDescent="0.25">
      <c r="A531">
        <v>138.097492886846</v>
      </c>
      <c r="B531">
        <v>1773458.0469959599</v>
      </c>
      <c r="D531">
        <v>101.03</v>
      </c>
      <c r="E531" s="1">
        <v>1497400</v>
      </c>
    </row>
    <row r="532" spans="1:5" x14ac:dyDescent="0.25">
      <c r="A532">
        <v>140.526480772008</v>
      </c>
      <c r="B532">
        <v>1787244.82334565</v>
      </c>
      <c r="D532">
        <v>102.51</v>
      </c>
      <c r="E532" s="1">
        <v>1511400</v>
      </c>
    </row>
    <row r="533" spans="1:5" x14ac:dyDescent="0.25">
      <c r="A533">
        <v>142.933739853623</v>
      </c>
      <c r="B533">
        <v>1800498.05065609</v>
      </c>
      <c r="D533">
        <v>103.97</v>
      </c>
      <c r="E533" s="1">
        <v>1524900</v>
      </c>
    </row>
    <row r="534" spans="1:5" x14ac:dyDescent="0.25">
      <c r="A534">
        <v>145.32041407559501</v>
      </c>
      <c r="B534">
        <v>1813248.7943683099</v>
      </c>
      <c r="D534">
        <v>105.42</v>
      </c>
      <c r="E534" s="1">
        <v>1538000</v>
      </c>
    </row>
    <row r="535" spans="1:5" x14ac:dyDescent="0.25">
      <c r="A535">
        <v>147.68755364385299</v>
      </c>
      <c r="B535">
        <v>1825525.3403044799</v>
      </c>
      <c r="D535">
        <v>106.85</v>
      </c>
      <c r="E535" s="1">
        <v>1550700</v>
      </c>
    </row>
    <row r="536" spans="1:5" x14ac:dyDescent="0.25">
      <c r="A536">
        <v>150.03612563586799</v>
      </c>
      <c r="B536">
        <v>1837353.5271437301</v>
      </c>
      <c r="D536">
        <v>108.27</v>
      </c>
      <c r="E536" s="1">
        <v>1563100</v>
      </c>
    </row>
    <row r="537" spans="1:5" x14ac:dyDescent="0.25">
      <c r="A537">
        <v>152.367023071826</v>
      </c>
      <c r="B537">
        <v>1848757.0307052601</v>
      </c>
      <c r="D537">
        <v>109.68</v>
      </c>
      <c r="E537" s="1">
        <v>1575000</v>
      </c>
    </row>
    <row r="538" spans="1:5" x14ac:dyDescent="0.25">
      <c r="A538">
        <v>154.68108072901501</v>
      </c>
      <c r="B538">
        <v>1859757.6457512099</v>
      </c>
      <c r="D538">
        <v>111.08</v>
      </c>
      <c r="E538" s="1">
        <v>1586700</v>
      </c>
    </row>
    <row r="539" spans="1:5" x14ac:dyDescent="0.25">
      <c r="A539">
        <v>156.979063560068</v>
      </c>
      <c r="B539">
        <v>1870375.4080548401</v>
      </c>
      <c r="D539">
        <v>112.46</v>
      </c>
      <c r="E539" s="1">
        <v>1598000</v>
      </c>
    </row>
    <row r="540" spans="1:5" x14ac:dyDescent="0.25">
      <c r="A540">
        <v>159.26167826526401</v>
      </c>
      <c r="B540">
        <v>1880628.8092699901</v>
      </c>
      <c r="D540">
        <v>113.84</v>
      </c>
      <c r="E540" s="1">
        <v>1609000</v>
      </c>
    </row>
    <row r="541" spans="1:5" x14ac:dyDescent="0.25">
      <c r="A541">
        <v>161.52958441164901</v>
      </c>
      <c r="B541">
        <v>1890534.9844179</v>
      </c>
      <c r="D541">
        <v>115.2</v>
      </c>
      <c r="E541" s="1">
        <v>1619800</v>
      </c>
    </row>
    <row r="542" spans="1:5" x14ac:dyDescent="0.25">
      <c r="A542">
        <v>163.78339954337801</v>
      </c>
      <c r="B542">
        <v>1900109.8521896801</v>
      </c>
      <c r="D542">
        <v>116.55</v>
      </c>
      <c r="E542" s="1">
        <v>1630200</v>
      </c>
    </row>
    <row r="543" spans="1:5" x14ac:dyDescent="0.25">
      <c r="A543">
        <v>166.02370123184099</v>
      </c>
      <c r="B543">
        <v>1909368.2274851601</v>
      </c>
      <c r="D543">
        <v>117.9</v>
      </c>
      <c r="E543" s="1">
        <v>1640400</v>
      </c>
    </row>
    <row r="544" spans="1:5" x14ac:dyDescent="0.25">
      <c r="A544">
        <v>168.25102920333299</v>
      </c>
      <c r="B544">
        <v>1918323.9227763801</v>
      </c>
      <c r="D544">
        <v>119.23</v>
      </c>
      <c r="E544" s="1">
        <v>1650300</v>
      </c>
    </row>
    <row r="545" spans="1:5" x14ac:dyDescent="0.25">
      <c r="A545">
        <v>170.46588826192701</v>
      </c>
      <c r="B545">
        <v>1926989.8423261</v>
      </c>
      <c r="D545">
        <v>120.55</v>
      </c>
      <c r="E545" s="1">
        <v>1660000</v>
      </c>
    </row>
    <row r="546" spans="1:5" x14ac:dyDescent="0.25">
      <c r="A546">
        <v>172.66875140094999</v>
      </c>
      <c r="B546">
        <v>1935378.0675595</v>
      </c>
      <c r="D546">
        <v>121.87</v>
      </c>
      <c r="E546" s="1">
        <v>1669400</v>
      </c>
    </row>
    <row r="547" spans="1:5" x14ac:dyDescent="0.25">
      <c r="A547">
        <v>174.86006255626901</v>
      </c>
      <c r="B547">
        <v>1943499.93251222</v>
      </c>
      <c r="D547">
        <v>123.17</v>
      </c>
      <c r="E547" s="1">
        <v>1678600</v>
      </c>
    </row>
    <row r="548" spans="1:5" x14ac:dyDescent="0.25">
      <c r="A548">
        <v>177.04023891276699</v>
      </c>
      <c r="B548">
        <v>1951366.0902144699</v>
      </c>
      <c r="D548">
        <v>124.46</v>
      </c>
      <c r="E548" s="1">
        <v>1687600</v>
      </c>
    </row>
    <row r="549" spans="1:5" x14ac:dyDescent="0.25">
      <c r="A549">
        <v>179.209672908692</v>
      </c>
      <c r="B549">
        <v>1958986.5715987801</v>
      </c>
      <c r="D549">
        <v>125.75</v>
      </c>
      <c r="E549" s="1">
        <v>1696400</v>
      </c>
    </row>
    <row r="550" spans="1:5" x14ac:dyDescent="0.25">
      <c r="A550">
        <v>181.36873406442101</v>
      </c>
      <c r="B550">
        <v>1966370.8382252101</v>
      </c>
      <c r="D550">
        <v>127.03</v>
      </c>
      <c r="E550" s="1">
        <v>1704900</v>
      </c>
    </row>
    <row r="551" spans="1:5" x14ac:dyDescent="0.25">
      <c r="A551">
        <v>183.51777067635601</v>
      </c>
      <c r="B551">
        <v>1973527.8296337801</v>
      </c>
      <c r="D551">
        <v>128.30000000000001</v>
      </c>
      <c r="E551" s="1">
        <v>1713300</v>
      </c>
    </row>
    <row r="552" spans="1:5" x14ac:dyDescent="0.25">
      <c r="A552">
        <v>185.65711137332701</v>
      </c>
      <c r="B552">
        <v>1980466.0058993699</v>
      </c>
      <c r="D552">
        <v>129.56</v>
      </c>
      <c r="E552" s="1">
        <v>1721500</v>
      </c>
    </row>
    <row r="553" spans="1:5" x14ac:dyDescent="0.25">
      <c r="A553">
        <v>187.78706653426099</v>
      </c>
      <c r="B553">
        <v>1987193.38589157</v>
      </c>
      <c r="D553">
        <v>130.82</v>
      </c>
      <c r="E553" s="1">
        <v>1729500</v>
      </c>
    </row>
    <row r="554" spans="1:5" x14ac:dyDescent="0.25">
      <c r="A554">
        <v>189.90792957874999</v>
      </c>
      <c r="B554">
        <v>1993717.58173321</v>
      </c>
      <c r="D554">
        <v>132.07</v>
      </c>
      <c r="E554" s="1">
        <v>1737400</v>
      </c>
    </row>
    <row r="555" spans="1:5" x14ac:dyDescent="0.25">
      <c r="A555">
        <v>192.01997814725601</v>
      </c>
      <c r="B555">
        <v>2000045.8299013099</v>
      </c>
      <c r="D555">
        <v>133.32</v>
      </c>
      <c r="E555" s="1">
        <v>1745000</v>
      </c>
    </row>
    <row r="556" spans="1:5" x14ac:dyDescent="0.25">
      <c r="A556">
        <v>194.12347518527099</v>
      </c>
      <c r="B556">
        <v>2006185.01935801</v>
      </c>
      <c r="D556">
        <v>134.55000000000001</v>
      </c>
      <c r="E556" s="1">
        <v>1752600</v>
      </c>
    </row>
    <row r="557" spans="1:5" x14ac:dyDescent="0.25">
      <c r="A557">
        <v>196.21866994167601</v>
      </c>
      <c r="B557">
        <v>2012141.7170407299</v>
      </c>
      <c r="D557">
        <v>135.78</v>
      </c>
      <c r="E557" s="1">
        <v>1759900</v>
      </c>
    </row>
    <row r="558" spans="1:5" x14ac:dyDescent="0.25">
      <c r="A558">
        <v>198.30579880696101</v>
      </c>
      <c r="B558">
        <v>2017922.1907677399</v>
      </c>
      <c r="D558">
        <v>137.01</v>
      </c>
      <c r="E558" s="1">
        <v>1767100</v>
      </c>
    </row>
    <row r="559" spans="1:5" x14ac:dyDescent="0.25">
      <c r="A559">
        <v>200.38508631902999</v>
      </c>
      <c r="B559">
        <v>2023532.4307083699</v>
      </c>
      <c r="D559">
        <v>138.22999999999999</v>
      </c>
      <c r="E559" s="1">
        <v>1774200</v>
      </c>
    </row>
    <row r="560" spans="1:5" x14ac:dyDescent="0.25">
      <c r="A560">
        <v>202.45674595398401</v>
      </c>
      <c r="B560">
        <v>2028978.1685084701</v>
      </c>
      <c r="D560">
        <v>139.44</v>
      </c>
      <c r="E560" s="1">
        <v>1781100</v>
      </c>
    </row>
    <row r="561" spans="1:5" x14ac:dyDescent="0.25">
      <c r="A561">
        <v>204.52098075903601</v>
      </c>
      <c r="B561">
        <v>2034264.8944725399</v>
      </c>
      <c r="D561">
        <v>140.65</v>
      </c>
      <c r="E561" s="1">
        <v>1787900</v>
      </c>
    </row>
    <row r="562" spans="1:5" x14ac:dyDescent="0.25">
      <c r="A562">
        <v>206.57798398653301</v>
      </c>
      <c r="B562">
        <v>2039397.8734013999</v>
      </c>
      <c r="D562">
        <v>141.85</v>
      </c>
      <c r="E562" s="1">
        <v>1794600</v>
      </c>
    </row>
    <row r="563" spans="1:5" x14ac:dyDescent="0.25">
      <c r="A563">
        <v>208.62793975624899</v>
      </c>
      <c r="B563">
        <v>2044382.1592609801</v>
      </c>
      <c r="D563">
        <v>143.05000000000001</v>
      </c>
      <c r="E563" s="1">
        <v>1801100</v>
      </c>
    </row>
    <row r="564" spans="1:5" x14ac:dyDescent="0.25">
      <c r="A564">
        <v>210.67102367841599</v>
      </c>
      <c r="B564">
        <v>2049222.60861815</v>
      </c>
      <c r="D564">
        <v>144.24</v>
      </c>
      <c r="E564" s="1">
        <v>1807500</v>
      </c>
    </row>
    <row r="565" spans="1:5" x14ac:dyDescent="0.25">
      <c r="A565">
        <v>212.707403399242</v>
      </c>
      <c r="B565">
        <v>2053923.8928669</v>
      </c>
      <c r="D565">
        <v>145.43</v>
      </c>
      <c r="E565" s="1">
        <v>1813800</v>
      </c>
    </row>
    <row r="566" spans="1:5" x14ac:dyDescent="0.25">
      <c r="A566">
        <v>214.73723909097001</v>
      </c>
      <c r="B566">
        <v>2058490.50940988</v>
      </c>
      <c r="D566">
        <v>146.61000000000001</v>
      </c>
      <c r="E566" s="1">
        <v>1820000</v>
      </c>
    </row>
    <row r="567" spans="1:5" x14ac:dyDescent="0.25">
      <c r="A567">
        <v>216.76068391907</v>
      </c>
      <c r="B567">
        <v>2062926.7919626399</v>
      </c>
      <c r="D567">
        <v>147.78</v>
      </c>
      <c r="E567" s="1">
        <v>1826000</v>
      </c>
    </row>
    <row r="568" spans="1:5" x14ac:dyDescent="0.25">
      <c r="A568">
        <v>218.777884492884</v>
      </c>
      <c r="B568">
        <v>2067236.92006761</v>
      </c>
      <c r="D568">
        <v>148.96</v>
      </c>
      <c r="E568" s="1">
        <v>1832000</v>
      </c>
    </row>
    <row r="569" spans="1:5" x14ac:dyDescent="0.25">
      <c r="A569">
        <v>220.788981289037</v>
      </c>
      <c r="B569">
        <v>2071424.92786399</v>
      </c>
      <c r="D569">
        <v>150.13</v>
      </c>
      <c r="E569" s="1">
        <v>1837800</v>
      </c>
    </row>
    <row r="570" spans="1:5" x14ac:dyDescent="0.25">
      <c r="A570">
        <v>222.79410904250699</v>
      </c>
      <c r="B570">
        <v>2075494.71216426</v>
      </c>
      <c r="D570">
        <v>151.29</v>
      </c>
      <c r="E570" s="1">
        <v>1843500</v>
      </c>
    </row>
    <row r="571" spans="1:5" x14ac:dyDescent="0.25">
      <c r="A571">
        <v>224.79339711091001</v>
      </c>
      <c r="B571">
        <v>2079450.0399116001</v>
      </c>
      <c r="D571">
        <v>152.44999999999999</v>
      </c>
      <c r="E571" s="1">
        <v>1849100</v>
      </c>
    </row>
    <row r="572" spans="1:5" x14ac:dyDescent="0.25">
      <c r="A572">
        <v>226.786969818968</v>
      </c>
      <c r="B572">
        <v>2083294.5550802599</v>
      </c>
      <c r="D572">
        <v>153.6</v>
      </c>
      <c r="E572" s="1">
        <v>1854700</v>
      </c>
    </row>
    <row r="573" spans="1:5" x14ac:dyDescent="0.25">
      <c r="A573">
        <v>228.77494678531801</v>
      </c>
      <c r="B573">
        <v>2087031.78507203</v>
      </c>
      <c r="D573">
        <v>154.75</v>
      </c>
      <c r="E573" s="1">
        <v>1860100</v>
      </c>
    </row>
    <row r="574" spans="1:5" x14ac:dyDescent="0.25">
      <c r="A574">
        <v>230.75744323073499</v>
      </c>
      <c r="B574">
        <v>2090665.1466471101</v>
      </c>
      <c r="D574">
        <v>155.9</v>
      </c>
      <c r="E574" s="1">
        <v>1865400</v>
      </c>
    </row>
    <row r="575" spans="1:5" x14ac:dyDescent="0.25">
      <c r="A575">
        <v>232.73457026793301</v>
      </c>
      <c r="B575">
        <v>2094197.95142693</v>
      </c>
      <c r="D575">
        <v>157.05000000000001</v>
      </c>
      <c r="E575" s="1">
        <v>1870700</v>
      </c>
    </row>
    <row r="576" spans="1:5" x14ac:dyDescent="0.25">
      <c r="A576">
        <v>234.706435174853</v>
      </c>
      <c r="B576">
        <v>2097633.4110087999</v>
      </c>
      <c r="D576">
        <v>158.18</v>
      </c>
      <c r="E576" s="1">
        <v>1875800</v>
      </c>
    </row>
    <row r="577" spans="1:5" x14ac:dyDescent="0.25">
      <c r="A577">
        <v>236.67314165350601</v>
      </c>
      <c r="B577">
        <v>2100974.6417255099</v>
      </c>
      <c r="D577">
        <v>159.32</v>
      </c>
      <c r="E577" s="1">
        <v>1880900</v>
      </c>
    </row>
    <row r="578" spans="1:5" x14ac:dyDescent="0.25">
      <c r="A578">
        <v>238.634790075464</v>
      </c>
      <c r="B578">
        <v>2104224.6690805499</v>
      </c>
      <c r="D578">
        <v>160.44999999999999</v>
      </c>
      <c r="E578" s="1">
        <v>1885900</v>
      </c>
    </row>
    <row r="579" spans="1:5" x14ac:dyDescent="0.25">
      <c r="A579">
        <v>240.591477714533</v>
      </c>
      <c r="B579">
        <v>2107386.4318862902</v>
      </c>
      <c r="D579">
        <v>161.58000000000001</v>
      </c>
      <c r="E579" s="1">
        <v>1890800</v>
      </c>
    </row>
    <row r="580" spans="1:5" x14ac:dyDescent="0.25">
      <c r="A580">
        <v>242.54329896726799</v>
      </c>
      <c r="B580">
        <v>2110462.78612726</v>
      </c>
      <c r="D580">
        <v>162.71</v>
      </c>
      <c r="E580" s="1">
        <v>1895600</v>
      </c>
    </row>
    <row r="581" spans="1:5" x14ac:dyDescent="0.25">
      <c r="A581">
        <v>244.49034556227701</v>
      </c>
      <c r="B581">
        <v>2113456.5085735898</v>
      </c>
      <c r="D581">
        <v>163.83000000000001</v>
      </c>
      <c r="E581" s="1">
        <v>1900300</v>
      </c>
    </row>
    <row r="582" spans="1:5" x14ac:dyDescent="0.25">
      <c r="A582">
        <v>246.43270675921801</v>
      </c>
      <c r="B582">
        <v>2116370.3001635498</v>
      </c>
      <c r="D582">
        <v>164.94</v>
      </c>
      <c r="E582" s="1">
        <v>1904900</v>
      </c>
    </row>
    <row r="583" spans="1:5" x14ac:dyDescent="0.25">
      <c r="A583">
        <v>248.370469538186</v>
      </c>
      <c r="B583">
        <v>2119206.7891761698</v>
      </c>
      <c r="D583">
        <v>166.06</v>
      </c>
      <c r="E583" s="1">
        <v>1909500</v>
      </c>
    </row>
    <row r="584" spans="1:5" x14ac:dyDescent="0.25">
      <c r="A584">
        <v>250.30371878003001</v>
      </c>
      <c r="B584">
        <v>2121968.53420746</v>
      </c>
      <c r="D584">
        <v>167.17</v>
      </c>
      <c r="E584" s="1">
        <v>1914000</v>
      </c>
    </row>
    <row r="585" spans="1:5" x14ac:dyDescent="0.25">
      <c r="A585">
        <v>252.232537438181</v>
      </c>
      <c r="B585">
        <v>2124658.0269688498</v>
      </c>
      <c r="D585">
        <v>168.28</v>
      </c>
      <c r="E585" s="1">
        <v>1918400</v>
      </c>
    </row>
    <row r="586" spans="1:5" x14ac:dyDescent="0.25">
      <c r="A586">
        <v>254.15700670253301</v>
      </c>
      <c r="B586">
        <v>2127277.6949206199</v>
      </c>
      <c r="D586">
        <v>169.38</v>
      </c>
      <c r="E586" s="1">
        <v>1922800</v>
      </c>
    </row>
    <row r="587" spans="1:5" x14ac:dyDescent="0.25">
      <c r="A587">
        <v>256.07720615593598</v>
      </c>
      <c r="B587">
        <v>2129829.9037541999</v>
      </c>
      <c r="D587">
        <v>170.49</v>
      </c>
      <c r="E587" s="1">
        <v>1927100</v>
      </c>
    </row>
    <row r="588" spans="1:5" x14ac:dyDescent="0.25">
      <c r="A588">
        <v>257.99321392375901</v>
      </c>
      <c r="B588">
        <v>2132316.9597329199</v>
      </c>
      <c r="D588">
        <v>171.59</v>
      </c>
      <c r="E588" s="1">
        <v>1931300</v>
      </c>
    </row>
    <row r="589" spans="1:5" x14ac:dyDescent="0.25">
      <c r="A589">
        <v>259.90510681695798</v>
      </c>
      <c r="B589">
        <v>2134741.1119063701</v>
      </c>
      <c r="D589">
        <v>172.68</v>
      </c>
      <c r="E589" s="1">
        <v>1935400</v>
      </c>
    </row>
    <row r="590" spans="1:5" x14ac:dyDescent="0.25">
      <c r="A590">
        <v>261.81296046905697</v>
      </c>
      <c r="B590">
        <v>2137104.5542037901</v>
      </c>
      <c r="D590">
        <v>173.78</v>
      </c>
      <c r="E590" s="1">
        <v>1939500</v>
      </c>
    </row>
    <row r="591" spans="1:5" x14ac:dyDescent="0.25">
      <c r="A591">
        <v>263.71684946742198</v>
      </c>
      <c r="B591">
        <v>2139409.4274195</v>
      </c>
      <c r="D591">
        <v>174.87</v>
      </c>
      <c r="E591" s="1">
        <v>1943500</v>
      </c>
    </row>
    <row r="592" spans="1:5" x14ac:dyDescent="0.25">
      <c r="A592">
        <v>265.61684747921902</v>
      </c>
      <c r="B592">
        <v>2141657.8210950401</v>
      </c>
      <c r="D592">
        <v>175.95</v>
      </c>
      <c r="E592" s="1">
        <v>1947500</v>
      </c>
    </row>
    <row r="593" spans="1:5" x14ac:dyDescent="0.25">
      <c r="A593">
        <v>267.513027372382</v>
      </c>
      <c r="B593">
        <v>2143851.7753105098</v>
      </c>
      <c r="D593">
        <v>177.04</v>
      </c>
      <c r="E593" s="1">
        <v>1951400</v>
      </c>
    </row>
    <row r="594" spans="1:5" x14ac:dyDescent="0.25">
      <c r="A594">
        <v>269.40546133191799</v>
      </c>
      <c r="B594">
        <v>2145993.2823872799</v>
      </c>
      <c r="D594">
        <v>178.12</v>
      </c>
      <c r="E594" s="1">
        <v>1955200</v>
      </c>
    </row>
    <row r="595" spans="1:5" x14ac:dyDescent="0.25">
      <c r="A595">
        <v>271.29422097185602</v>
      </c>
      <c r="B595">
        <v>2148084.2885123701</v>
      </c>
      <c r="D595">
        <v>179.2</v>
      </c>
      <c r="E595" s="1">
        <v>1959000</v>
      </c>
    </row>
    <row r="596" spans="1:5" x14ac:dyDescent="0.25">
      <c r="A596">
        <v>273.17937744313701</v>
      </c>
      <c r="B596">
        <v>2150126.6952881701</v>
      </c>
      <c r="D596">
        <v>180.28</v>
      </c>
      <c r="E596" s="1">
        <v>1962700</v>
      </c>
    </row>
    <row r="597" spans="1:5" x14ac:dyDescent="0.25">
      <c r="A597">
        <v>275.06100153772002</v>
      </c>
      <c r="B597">
        <v>2152122.3612152999</v>
      </c>
      <c r="D597">
        <v>181.35</v>
      </c>
      <c r="E597" s="1">
        <v>1966300</v>
      </c>
    </row>
    <row r="598" spans="1:5" x14ac:dyDescent="0.25">
      <c r="A598">
        <v>276.93916378916703</v>
      </c>
      <c r="B598">
        <v>2154073.1031116098</v>
      </c>
      <c r="D598">
        <v>182.43</v>
      </c>
      <c r="E598" s="1">
        <v>1969900</v>
      </c>
    </row>
    <row r="599" spans="1:5" x14ac:dyDescent="0.25">
      <c r="A599">
        <v>278.81393456997102</v>
      </c>
      <c r="B599">
        <v>2155980.6974730399</v>
      </c>
      <c r="D599">
        <v>183.49</v>
      </c>
      <c r="E599" s="1">
        <v>1973500</v>
      </c>
    </row>
    <row r="600" spans="1:5" x14ac:dyDescent="0.25">
      <c r="A600">
        <v>280.68538418586598</v>
      </c>
      <c r="B600">
        <v>2157846.88178185</v>
      </c>
      <c r="D600">
        <v>184.56</v>
      </c>
      <c r="E600" s="1">
        <v>1976900</v>
      </c>
    </row>
    <row r="601" spans="1:5" x14ac:dyDescent="0.25">
      <c r="A601">
        <v>282.55358296735602</v>
      </c>
      <c r="B601">
        <v>2159673.3557635401</v>
      </c>
      <c r="D601">
        <v>185.63</v>
      </c>
      <c r="E601" s="1">
        <v>1980400</v>
      </c>
    </row>
    <row r="602" spans="1:5" x14ac:dyDescent="0.25">
      <c r="A602">
        <v>284.41860135869302</v>
      </c>
      <c r="B602">
        <v>2161461.7825992899</v>
      </c>
      <c r="D602">
        <v>186.69</v>
      </c>
      <c r="E602" s="1">
        <v>1983700</v>
      </c>
    </row>
    <row r="603" spans="1:5" x14ac:dyDescent="0.25">
      <c r="A603">
        <v>286.28051000452501</v>
      </c>
      <c r="B603">
        <v>2163213.79009538</v>
      </c>
      <c r="D603">
        <v>187.75</v>
      </c>
      <c r="E603" s="1">
        <v>1987100</v>
      </c>
    </row>
    <row r="604" spans="1:5" x14ac:dyDescent="0.25">
      <c r="A604">
        <v>288.139379834441</v>
      </c>
      <c r="B604">
        <v>2164930.9718134301</v>
      </c>
      <c r="D604">
        <v>188.81</v>
      </c>
      <c r="E604" s="1">
        <v>1990400</v>
      </c>
    </row>
    <row r="605" spans="1:5" x14ac:dyDescent="0.25">
      <c r="A605">
        <v>289.99528214559803</v>
      </c>
      <c r="B605">
        <v>2166614.8881654199</v>
      </c>
      <c r="D605">
        <v>189.86</v>
      </c>
      <c r="E605" s="1">
        <v>1993600</v>
      </c>
    </row>
    <row r="606" spans="1:5" x14ac:dyDescent="0.25">
      <c r="A606">
        <v>291.84828868367299</v>
      </c>
      <c r="B606">
        <v>2168267.0674736002</v>
      </c>
      <c r="D606">
        <v>190.92</v>
      </c>
      <c r="E606" s="1">
        <v>1996800</v>
      </c>
    </row>
    <row r="607" spans="1:5" x14ac:dyDescent="0.25">
      <c r="A607">
        <v>293.69847172231403</v>
      </c>
      <c r="B607">
        <v>2169889.0070022498</v>
      </c>
      <c r="D607">
        <v>191.97</v>
      </c>
      <c r="E607" s="1">
        <v>1999900</v>
      </c>
    </row>
    <row r="608" spans="1:5" x14ac:dyDescent="0.25">
      <c r="A608">
        <v>295.54590414131098</v>
      </c>
      <c r="B608">
        <v>2171482.1739587998</v>
      </c>
      <c r="D608">
        <v>193.02</v>
      </c>
      <c r="E608" s="1">
        <v>2003000</v>
      </c>
    </row>
    <row r="609" spans="1:5" x14ac:dyDescent="0.25">
      <c r="A609">
        <v>297.390659503677</v>
      </c>
      <c r="B609">
        <v>2173048.0064710402</v>
      </c>
      <c r="D609">
        <v>194.06</v>
      </c>
      <c r="E609" s="1">
        <v>2006000</v>
      </c>
    </row>
    <row r="610" spans="1:5" x14ac:dyDescent="0.25">
      <c r="A610">
        <v>299.23281213183498</v>
      </c>
      <c r="B610">
        <v>2174587.9145387602</v>
      </c>
      <c r="D610">
        <v>195.11</v>
      </c>
      <c r="E610" s="1">
        <v>2009000</v>
      </c>
    </row>
    <row r="611" spans="1:5" x14ac:dyDescent="0.25">
      <c r="A611">
        <v>301.07243718312498</v>
      </c>
      <c r="B611">
        <v>2176103.2809656798</v>
      </c>
      <c r="D611">
        <v>196.15</v>
      </c>
      <c r="E611" s="1">
        <v>2012000</v>
      </c>
    </row>
    <row r="612" spans="1:5" x14ac:dyDescent="0.25">
      <c r="A612">
        <v>302.90961072481298</v>
      </c>
      <c r="B612">
        <v>2177595.4622692</v>
      </c>
      <c r="D612">
        <v>197.19</v>
      </c>
      <c r="E612" s="1">
        <v>2014900</v>
      </c>
    </row>
    <row r="613" spans="1:5" x14ac:dyDescent="0.25">
      <c r="A613">
        <v>304.74440980880797</v>
      </c>
      <c r="B613">
        <v>2179065.7895741402</v>
      </c>
      <c r="D613">
        <v>198.23</v>
      </c>
      <c r="E613" s="1">
        <v>2017700</v>
      </c>
    </row>
    <row r="614" spans="1:5" x14ac:dyDescent="0.25">
      <c r="A614">
        <v>306.57591315576599</v>
      </c>
      <c r="B614">
        <v>2180514.7837086199</v>
      </c>
      <c r="D614">
        <v>199.27</v>
      </c>
      <c r="E614" s="1">
        <v>2020500</v>
      </c>
    </row>
    <row r="615" spans="1:5" x14ac:dyDescent="0.25">
      <c r="A615">
        <v>308.40397335475001</v>
      </c>
      <c r="B615">
        <v>2181943.57922742</v>
      </c>
      <c r="D615">
        <v>200.3</v>
      </c>
      <c r="E615" s="1">
        <v>2023300</v>
      </c>
    </row>
    <row r="616" spans="1:5" x14ac:dyDescent="0.25">
      <c r="A616">
        <v>310.22913917421602</v>
      </c>
      <c r="B616">
        <v>2183353.8259363002</v>
      </c>
      <c r="D616">
        <v>201.34</v>
      </c>
      <c r="E616" s="1">
        <v>2026100</v>
      </c>
    </row>
    <row r="617" spans="1:5" x14ac:dyDescent="0.25">
      <c r="A617">
        <v>312.05169905234499</v>
      </c>
      <c r="B617">
        <v>2184746.9332489902</v>
      </c>
      <c r="D617">
        <v>202.37</v>
      </c>
      <c r="E617" s="1">
        <v>2028800</v>
      </c>
    </row>
    <row r="618" spans="1:5" x14ac:dyDescent="0.25">
      <c r="A618">
        <v>313.87175461031802</v>
      </c>
      <c r="B618">
        <v>2186124.1389366402</v>
      </c>
      <c r="D618">
        <v>203.4</v>
      </c>
      <c r="E618" s="1">
        <v>2031400</v>
      </c>
    </row>
    <row r="619" spans="1:5" x14ac:dyDescent="0.25">
      <c r="A619">
        <v>315.689335208442</v>
      </c>
      <c r="B619">
        <v>2187486.6030648099</v>
      </c>
      <c r="D619">
        <v>204.43</v>
      </c>
      <c r="E619" s="1">
        <v>2034000</v>
      </c>
    </row>
    <row r="620" spans="1:5" x14ac:dyDescent="0.25">
      <c r="A620">
        <v>317.50445765471801</v>
      </c>
      <c r="B620">
        <v>2188835.4553668802</v>
      </c>
      <c r="D620">
        <v>205.45</v>
      </c>
      <c r="E620" s="1">
        <v>2036600</v>
      </c>
    </row>
    <row r="621" spans="1:5" x14ac:dyDescent="0.25">
      <c r="A621">
        <v>319.317143462415</v>
      </c>
      <c r="B621">
        <v>2190171.8087782101</v>
      </c>
      <c r="D621">
        <v>206.48</v>
      </c>
      <c r="E621" s="1">
        <v>2039100</v>
      </c>
    </row>
    <row r="622" spans="1:5" x14ac:dyDescent="0.25">
      <c r="A622">
        <v>321.12741899265802</v>
      </c>
      <c r="B622">
        <v>2191496.7598469998</v>
      </c>
      <c r="D622">
        <v>207.5</v>
      </c>
      <c r="E622" s="1">
        <v>2041700</v>
      </c>
    </row>
    <row r="623" spans="1:5" x14ac:dyDescent="0.25">
      <c r="A623">
        <v>322.93531240828003</v>
      </c>
      <c r="B623">
        <v>2192811.3868619399</v>
      </c>
      <c r="D623">
        <v>208.52</v>
      </c>
      <c r="E623" s="1">
        <v>2044100</v>
      </c>
    </row>
    <row r="624" spans="1:5" x14ac:dyDescent="0.25">
      <c r="A624">
        <v>324.74085171311401</v>
      </c>
      <c r="B624">
        <v>2194116.7488678601</v>
      </c>
      <c r="D624">
        <v>209.54</v>
      </c>
      <c r="E624" s="1">
        <v>2046600</v>
      </c>
    </row>
    <row r="625" spans="1:5" x14ac:dyDescent="0.25">
      <c r="A625">
        <v>326.54406406621302</v>
      </c>
      <c r="B625">
        <v>2195413.88564162</v>
      </c>
      <c r="D625">
        <v>210.55</v>
      </c>
      <c r="E625" s="1">
        <v>2048900</v>
      </c>
    </row>
    <row r="626" spans="1:5" x14ac:dyDescent="0.25">
      <c r="A626">
        <v>328.34497582236997</v>
      </c>
      <c r="B626">
        <v>2196703.81819002</v>
      </c>
      <c r="D626">
        <v>211.57</v>
      </c>
      <c r="E626" s="1">
        <v>2051300</v>
      </c>
    </row>
    <row r="627" spans="1:5" x14ac:dyDescent="0.25">
      <c r="A627">
        <v>330.14361238245999</v>
      </c>
      <c r="B627">
        <v>2197987.5490958998</v>
      </c>
      <c r="D627">
        <v>212.58</v>
      </c>
      <c r="E627" s="1">
        <v>2053600</v>
      </c>
    </row>
    <row r="628" spans="1:5" x14ac:dyDescent="0.25">
      <c r="A628">
        <v>331.93999835024198</v>
      </c>
      <c r="B628">
        <v>2199266.0630706302</v>
      </c>
      <c r="D628">
        <v>213.6</v>
      </c>
      <c r="E628" s="1">
        <v>2055900</v>
      </c>
    </row>
    <row r="629" spans="1:5" x14ac:dyDescent="0.25">
      <c r="A629">
        <v>333.73415766501</v>
      </c>
      <c r="B629">
        <v>2200540.32747284</v>
      </c>
      <c r="D629">
        <v>214.61</v>
      </c>
      <c r="E629" s="1">
        <v>2058200</v>
      </c>
    </row>
    <row r="630" spans="1:5" x14ac:dyDescent="0.25">
      <c r="A630">
        <v>335.52611363305999</v>
      </c>
      <c r="B630">
        <v>2201811.29274145</v>
      </c>
      <c r="D630">
        <v>215.62</v>
      </c>
      <c r="E630" s="1">
        <v>2060400</v>
      </c>
    </row>
    <row r="631" spans="1:5" x14ac:dyDescent="0.25">
      <c r="A631">
        <v>337.31588891444801</v>
      </c>
      <c r="B631">
        <v>2203079.8927853401</v>
      </c>
      <c r="D631">
        <v>216.62</v>
      </c>
      <c r="E631" s="1">
        <v>2062600</v>
      </c>
    </row>
    <row r="632" spans="1:5" x14ac:dyDescent="0.25">
      <c r="A632">
        <v>339.10350551811001</v>
      </c>
      <c r="B632">
        <v>2204347.0453686402</v>
      </c>
      <c r="D632">
        <v>217.63</v>
      </c>
      <c r="E632" s="1">
        <v>2064800</v>
      </c>
    </row>
    <row r="633" spans="1:5" x14ac:dyDescent="0.25">
      <c r="A633">
        <v>340.888984815622</v>
      </c>
      <c r="B633">
        <v>2205613.6524948399</v>
      </c>
      <c r="D633">
        <v>218.63</v>
      </c>
      <c r="E633" s="1">
        <v>2066900</v>
      </c>
    </row>
    <row r="634" spans="1:5" x14ac:dyDescent="0.25">
      <c r="A634">
        <v>342.67234756219301</v>
      </c>
      <c r="B634">
        <v>2206880.6007902399</v>
      </c>
      <c r="D634">
        <v>219.64</v>
      </c>
      <c r="E634" s="1">
        <v>2069000</v>
      </c>
    </row>
    <row r="635" spans="1:5" x14ac:dyDescent="0.25">
      <c r="A635">
        <v>344.45361391378998</v>
      </c>
      <c r="B635">
        <v>2208148.7618692298</v>
      </c>
      <c r="D635">
        <v>220.64</v>
      </c>
      <c r="E635" s="1">
        <v>2071100</v>
      </c>
    </row>
    <row r="636" spans="1:5" x14ac:dyDescent="0.25">
      <c r="A636">
        <v>346.23280344544997</v>
      </c>
      <c r="B636">
        <v>2209418.9926943602</v>
      </c>
      <c r="D636">
        <v>221.64</v>
      </c>
      <c r="E636" s="1">
        <v>2073200</v>
      </c>
    </row>
    <row r="637" spans="1:5" x14ac:dyDescent="0.25">
      <c r="A637">
        <v>348.009935164392</v>
      </c>
      <c r="B637">
        <v>2210692.1359215602</v>
      </c>
      <c r="D637">
        <v>222.63</v>
      </c>
      <c r="E637" s="1">
        <v>2075200</v>
      </c>
    </row>
    <row r="638" spans="1:5" x14ac:dyDescent="0.25">
      <c r="A638">
        <v>349.78502752122</v>
      </c>
      <c r="B638">
        <v>2211969.02023427</v>
      </c>
      <c r="D638">
        <v>223.63</v>
      </c>
      <c r="E638" s="1">
        <v>2077200</v>
      </c>
    </row>
    <row r="639" spans="1:5" x14ac:dyDescent="0.25">
      <c r="A639">
        <v>351.55809842292803</v>
      </c>
      <c r="B639">
        <v>2213250.4606726202</v>
      </c>
      <c r="D639">
        <v>224.63</v>
      </c>
      <c r="E639" s="1">
        <v>2079100</v>
      </c>
    </row>
    <row r="640" spans="1:5" x14ac:dyDescent="0.25">
      <c r="A640">
        <v>353.32916524727</v>
      </c>
      <c r="B640">
        <v>2214537.2589514302</v>
      </c>
      <c r="D640">
        <v>225.62</v>
      </c>
      <c r="E640" s="1">
        <v>2081100</v>
      </c>
    </row>
    <row r="641" spans="1:5" x14ac:dyDescent="0.25">
      <c r="A641">
        <v>355.098244856451</v>
      </c>
      <c r="B641">
        <v>2215830.2037733099</v>
      </c>
      <c r="D641">
        <v>226.61</v>
      </c>
      <c r="E641" s="1">
        <v>2083000</v>
      </c>
    </row>
    <row r="642" spans="1:5" x14ac:dyDescent="0.25">
      <c r="A642">
        <v>356.86535360941099</v>
      </c>
      <c r="B642">
        <v>2217130.0711300401</v>
      </c>
      <c r="D642">
        <v>227.6</v>
      </c>
      <c r="E642" s="1">
        <v>2084800</v>
      </c>
    </row>
    <row r="643" spans="1:5" x14ac:dyDescent="0.25">
      <c r="A643">
        <v>358.63050737352199</v>
      </c>
      <c r="B643">
        <v>2218437.62459807</v>
      </c>
      <c r="D643">
        <v>228.59</v>
      </c>
      <c r="E643" s="1">
        <v>2086700</v>
      </c>
    </row>
    <row r="644" spans="1:5" x14ac:dyDescent="0.25">
      <c r="A644">
        <v>360.39372153636401</v>
      </c>
      <c r="B644">
        <v>2219753.6156255999</v>
      </c>
      <c r="D644">
        <v>229.58</v>
      </c>
      <c r="E644" s="1">
        <v>2088500</v>
      </c>
    </row>
    <row r="645" spans="1:5" x14ac:dyDescent="0.25">
      <c r="A645">
        <v>362.155011017498</v>
      </c>
      <c r="B645">
        <v>2221078.7838130202</v>
      </c>
      <c r="D645">
        <v>230.57</v>
      </c>
      <c r="E645" s="1">
        <v>2090300</v>
      </c>
    </row>
    <row r="646" spans="1:5" x14ac:dyDescent="0.25">
      <c r="A646">
        <v>363.91439027988798</v>
      </c>
      <c r="B646">
        <v>2222413.8571861601</v>
      </c>
      <c r="D646">
        <v>231.55</v>
      </c>
      <c r="E646" s="1">
        <v>2092100</v>
      </c>
    </row>
    <row r="647" spans="1:5" x14ac:dyDescent="0.25">
      <c r="A647">
        <v>365.67187334084201</v>
      </c>
      <c r="B647">
        <v>2223759.5524633098</v>
      </c>
      <c r="D647">
        <v>232.54</v>
      </c>
      <c r="E647" s="1">
        <v>2093900</v>
      </c>
    </row>
    <row r="648" spans="1:5" x14ac:dyDescent="0.25">
      <c r="A648">
        <v>367.42747378265</v>
      </c>
      <c r="B648">
        <v>2225116.5753153199</v>
      </c>
      <c r="D648">
        <v>233.52</v>
      </c>
      <c r="E648" s="1">
        <v>2095600</v>
      </c>
    </row>
    <row r="649" spans="1:5" x14ac:dyDescent="0.25">
      <c r="A649">
        <v>369.18120476302499</v>
      </c>
      <c r="B649">
        <v>2226485.6206191098</v>
      </c>
      <c r="D649">
        <v>234.5</v>
      </c>
      <c r="E649" s="1">
        <v>2097300</v>
      </c>
    </row>
    <row r="650" spans="1:5" x14ac:dyDescent="0.25">
      <c r="A650">
        <v>370.93307902535003</v>
      </c>
      <c r="B650">
        <v>2227867.3727060999</v>
      </c>
      <c r="D650">
        <v>235.48</v>
      </c>
      <c r="E650" s="1">
        <v>2099000</v>
      </c>
    </row>
    <row r="651" spans="1:5" x14ac:dyDescent="0.25">
      <c r="A651">
        <v>372.68310890866002</v>
      </c>
      <c r="B651">
        <v>2229262.50560372</v>
      </c>
      <c r="D651">
        <v>236.46</v>
      </c>
      <c r="E651" s="1">
        <v>2100600</v>
      </c>
    </row>
    <row r="652" spans="1:5" x14ac:dyDescent="0.25">
      <c r="A652">
        <v>374.43130635735201</v>
      </c>
      <c r="B652">
        <v>2230671.6832721001</v>
      </c>
      <c r="D652">
        <v>237.44</v>
      </c>
      <c r="E652" s="1">
        <v>2102300</v>
      </c>
    </row>
    <row r="653" spans="1:5" x14ac:dyDescent="0.25">
      <c r="A653">
        <v>376.17768293066598</v>
      </c>
      <c r="B653">
        <v>2232095.5598355699</v>
      </c>
      <c r="D653">
        <v>238.42</v>
      </c>
      <c r="E653" s="1">
        <v>2103900</v>
      </c>
    </row>
    <row r="654" spans="1:5" x14ac:dyDescent="0.25">
      <c r="A654">
        <v>377.92224981195102</v>
      </c>
      <c r="B654">
        <v>2233534.7798071699</v>
      </c>
      <c r="D654">
        <v>239.39</v>
      </c>
      <c r="E654" s="1">
        <v>2105500</v>
      </c>
    </row>
    <row r="655" spans="1:5" x14ac:dyDescent="0.25">
      <c r="A655">
        <v>379.66501781772502</v>
      </c>
      <c r="B655">
        <v>2234989.9783104202</v>
      </c>
      <c r="D655">
        <v>240.37</v>
      </c>
      <c r="E655" s="1">
        <v>2107000</v>
      </c>
    </row>
    <row r="656" spans="1:5" x14ac:dyDescent="0.25">
      <c r="A656">
        <v>381.40599740652999</v>
      </c>
      <c r="B656">
        <v>2236461.7812950602</v>
      </c>
      <c r="D656">
        <v>241.34</v>
      </c>
      <c r="E656" s="1">
        <v>2108600</v>
      </c>
    </row>
    <row r="657" spans="1:5" x14ac:dyDescent="0.25">
      <c r="A657">
        <v>383.14519868757498</v>
      </c>
      <c r="B657">
        <v>2237950.8057468999</v>
      </c>
      <c r="D657">
        <v>242.31</v>
      </c>
      <c r="E657" s="1">
        <v>2110100</v>
      </c>
    </row>
    <row r="658" spans="1:5" x14ac:dyDescent="0.25">
      <c r="A658">
        <v>384.88263142918402</v>
      </c>
      <c r="B658">
        <v>2239457.6598951998</v>
      </c>
      <c r="D658">
        <v>243.28</v>
      </c>
      <c r="E658" s="1">
        <v>2111600</v>
      </c>
    </row>
    <row r="659" spans="1:5" x14ac:dyDescent="0.25">
      <c r="A659">
        <v>386.61830506705797</v>
      </c>
      <c r="B659">
        <v>2240982.9434132902</v>
      </c>
      <c r="D659">
        <v>244.25</v>
      </c>
      <c r="E659" s="1">
        <v>2113100</v>
      </c>
    </row>
    <row r="660" spans="1:5" x14ac:dyDescent="0.25">
      <c r="A660">
        <v>388.35222871235197</v>
      </c>
      <c r="B660">
        <v>2242527.2476181602</v>
      </c>
      <c r="D660">
        <v>245.22</v>
      </c>
      <c r="E660" s="1">
        <v>2114600</v>
      </c>
    </row>
    <row r="661" spans="1:5" x14ac:dyDescent="0.25">
      <c r="A661">
        <v>390.08441115958101</v>
      </c>
      <c r="B661">
        <v>2244091.1556619601</v>
      </c>
      <c r="D661">
        <v>246.19</v>
      </c>
      <c r="E661" s="1">
        <v>2116000</v>
      </c>
    </row>
    <row r="662" spans="1:5" x14ac:dyDescent="0.25">
      <c r="A662">
        <v>391.81486089434799</v>
      </c>
      <c r="B662">
        <v>2245675.2427218701</v>
      </c>
      <c r="D662">
        <v>247.15</v>
      </c>
      <c r="E662" s="1">
        <v>2117400</v>
      </c>
    </row>
    <row r="663" spans="1:5" x14ac:dyDescent="0.25">
      <c r="A663">
        <v>393.543586100901</v>
      </c>
      <c r="B663">
        <v>2247280.0761848101</v>
      </c>
      <c r="D663">
        <v>248.12</v>
      </c>
      <c r="E663" s="1">
        <v>2118800</v>
      </c>
    </row>
    <row r="664" spans="1:5" x14ac:dyDescent="0.25">
      <c r="A664">
        <v>395.27059466953602</v>
      </c>
      <c r="B664">
        <v>2248906.2158306302</v>
      </c>
      <c r="D664">
        <v>249.08</v>
      </c>
      <c r="E664" s="1">
        <v>2120200</v>
      </c>
    </row>
    <row r="665" spans="1:5" x14ac:dyDescent="0.25">
      <c r="A665">
        <v>396.99589420383899</v>
      </c>
      <c r="B665">
        <v>2250554.2140081599</v>
      </c>
      <c r="D665">
        <v>250.04</v>
      </c>
      <c r="E665" s="1">
        <v>2121600</v>
      </c>
    </row>
    <row r="666" spans="1:5" x14ac:dyDescent="0.25">
      <c r="A666">
        <v>398.71949202777301</v>
      </c>
      <c r="B666">
        <v>2252224.6158097</v>
      </c>
      <c r="D666">
        <v>251</v>
      </c>
      <c r="E666" s="1">
        <v>2123000</v>
      </c>
    </row>
    <row r="667" spans="1:5" x14ac:dyDescent="0.25">
      <c r="A667">
        <v>400.441340957958</v>
      </c>
      <c r="B667">
        <v>2254583.3750668801</v>
      </c>
      <c r="D667">
        <v>251.96</v>
      </c>
      <c r="E667" s="1">
        <v>2124300</v>
      </c>
    </row>
    <row r="668" spans="1:5" x14ac:dyDescent="0.25">
      <c r="A668">
        <v>402.16152414571599</v>
      </c>
      <c r="B668">
        <v>2255237.68974692</v>
      </c>
      <c r="D668">
        <v>252.92</v>
      </c>
      <c r="E668" s="1">
        <v>2125600</v>
      </c>
    </row>
    <row r="669" spans="1:5" x14ac:dyDescent="0.25">
      <c r="A669">
        <v>403.88018880115197</v>
      </c>
      <c r="B669">
        <v>2255891.4268152402</v>
      </c>
      <c r="D669">
        <v>253.88</v>
      </c>
      <c r="E669" s="1">
        <v>2126900</v>
      </c>
    </row>
    <row r="670" spans="1:5" x14ac:dyDescent="0.25">
      <c r="A670">
        <v>405.59740854871399</v>
      </c>
      <c r="B670">
        <v>2256544.61427671</v>
      </c>
      <c r="D670">
        <v>254.84</v>
      </c>
      <c r="E670" s="1">
        <v>2128200</v>
      </c>
    </row>
    <row r="671" spans="1:5" x14ac:dyDescent="0.25">
      <c r="A671">
        <v>407.31318003250499</v>
      </c>
      <c r="B671">
        <v>2257197.2508548601</v>
      </c>
      <c r="D671">
        <v>255.79</v>
      </c>
      <c r="E671" s="1">
        <v>2129500</v>
      </c>
    </row>
    <row r="672" spans="1:5" x14ac:dyDescent="0.25">
      <c r="A672">
        <v>409.02750298933501</v>
      </c>
      <c r="B672">
        <v>2257849.3364495598</v>
      </c>
      <c r="D672">
        <v>256.75</v>
      </c>
      <c r="E672" s="1">
        <v>2130700</v>
      </c>
    </row>
    <row r="673" spans="1:5" x14ac:dyDescent="0.25">
      <c r="A673">
        <v>410.74038295656499</v>
      </c>
      <c r="B673">
        <v>2258500.8731670999</v>
      </c>
      <c r="D673">
        <v>257.7</v>
      </c>
      <c r="E673" s="1">
        <v>2131900</v>
      </c>
    </row>
    <row r="674" spans="1:5" x14ac:dyDescent="0.25">
      <c r="A674">
        <v>412.45182854935001</v>
      </c>
      <c r="B674">
        <v>2259151.8642844502</v>
      </c>
      <c r="D674">
        <v>258.66000000000003</v>
      </c>
      <c r="E674" s="1">
        <v>2133200</v>
      </c>
    </row>
    <row r="675" spans="1:5" x14ac:dyDescent="0.25">
      <c r="A675">
        <v>414.16184920688698</v>
      </c>
      <c r="B675">
        <v>2259802.3133920599</v>
      </c>
      <c r="D675">
        <v>259.61</v>
      </c>
      <c r="E675" s="1">
        <v>2134400</v>
      </c>
    </row>
    <row r="676" spans="1:5" x14ac:dyDescent="0.25">
      <c r="A676">
        <v>415.87045425314199</v>
      </c>
      <c r="B676">
        <v>2260452.2240365399</v>
      </c>
      <c r="D676">
        <v>260.56</v>
      </c>
      <c r="E676" s="1">
        <v>2135600</v>
      </c>
    </row>
    <row r="677" spans="1:5" x14ac:dyDescent="0.25">
      <c r="A677">
        <v>417.57765271052102</v>
      </c>
      <c r="B677">
        <v>2261101.5996497599</v>
      </c>
      <c r="D677">
        <v>261.51</v>
      </c>
      <c r="E677" s="1">
        <v>2136700</v>
      </c>
    </row>
    <row r="678" spans="1:5" x14ac:dyDescent="0.25">
      <c r="A678">
        <v>419.28345338407797</v>
      </c>
      <c r="B678">
        <v>2261750.4435809599</v>
      </c>
      <c r="D678">
        <v>262.45999999999998</v>
      </c>
      <c r="E678" s="1">
        <v>2137900</v>
      </c>
    </row>
    <row r="679" spans="1:5" x14ac:dyDescent="0.25">
      <c r="A679">
        <v>420.98786486178801</v>
      </c>
      <c r="B679">
        <v>2262398.7590967999</v>
      </c>
      <c r="D679">
        <v>263.39999999999998</v>
      </c>
      <c r="E679" s="1">
        <v>2139000</v>
      </c>
    </row>
    <row r="680" spans="1:5" x14ac:dyDescent="0.25">
      <c r="A680">
        <v>422.69089558206701</v>
      </c>
      <c r="B680">
        <v>2263046.5494070202</v>
      </c>
      <c r="D680">
        <v>264.35000000000002</v>
      </c>
      <c r="E680" s="1">
        <v>2140200</v>
      </c>
    </row>
    <row r="681" spans="1:5" x14ac:dyDescent="0.25">
      <c r="A681">
        <v>424.39255387111302</v>
      </c>
      <c r="B681">
        <v>2263693.8176787202</v>
      </c>
      <c r="D681">
        <v>265.3</v>
      </c>
      <c r="E681" s="1">
        <v>2141300</v>
      </c>
    </row>
    <row r="682" spans="1:5" x14ac:dyDescent="0.25">
      <c r="A682">
        <v>426.092847944075</v>
      </c>
      <c r="B682">
        <v>2264340.56703672</v>
      </c>
      <c r="D682">
        <v>266.24</v>
      </c>
      <c r="E682" s="1">
        <v>2142400</v>
      </c>
    </row>
    <row r="683" spans="1:5" x14ac:dyDescent="0.25">
      <c r="A683">
        <v>427.79178589653799</v>
      </c>
      <c r="B683">
        <v>2264986.8005603901</v>
      </c>
      <c r="D683">
        <v>267.19</v>
      </c>
      <c r="E683" s="1">
        <v>2143500</v>
      </c>
    </row>
    <row r="684" spans="1:5" x14ac:dyDescent="0.25">
      <c r="A684">
        <v>429.48937570225598</v>
      </c>
      <c r="B684">
        <v>2265632.5212827399</v>
      </c>
      <c r="D684">
        <v>268.13</v>
      </c>
      <c r="E684" s="1">
        <v>2144600</v>
      </c>
    </row>
    <row r="685" spans="1:5" x14ac:dyDescent="0.25">
      <c r="A685">
        <v>431.185625217309</v>
      </c>
      <c r="B685">
        <v>2266277.7321920302</v>
      </c>
      <c r="D685">
        <v>269.07</v>
      </c>
      <c r="E685" s="1">
        <v>2145600</v>
      </c>
    </row>
    <row r="686" spans="1:5" x14ac:dyDescent="0.25">
      <c r="A686">
        <v>432.88054218576798</v>
      </c>
      <c r="B686">
        <v>2266922.4362339098</v>
      </c>
      <c r="D686">
        <v>270.01</v>
      </c>
      <c r="E686" s="1">
        <v>2146700</v>
      </c>
    </row>
    <row r="687" spans="1:5" x14ac:dyDescent="0.25">
      <c r="A687">
        <v>434.57413424369702</v>
      </c>
      <c r="B687">
        <v>2267566.6363129402</v>
      </c>
      <c r="D687">
        <v>270.95</v>
      </c>
      <c r="E687" s="1">
        <v>2147700</v>
      </c>
    </row>
    <row r="688" spans="1:5" x14ac:dyDescent="0.25">
      <c r="A688">
        <v>436.26640892317602</v>
      </c>
      <c r="B688">
        <v>2268210.3352941498</v>
      </c>
      <c r="D688">
        <v>271.89</v>
      </c>
      <c r="E688" s="1">
        <v>2148700</v>
      </c>
    </row>
    <row r="689" spans="1:5" x14ac:dyDescent="0.25">
      <c r="A689">
        <v>437.95737365512201</v>
      </c>
      <c r="B689">
        <v>2268853.5360040599</v>
      </c>
      <c r="D689">
        <v>272.83</v>
      </c>
      <c r="E689" s="1">
        <v>2149800</v>
      </c>
    </row>
    <row r="690" spans="1:5" x14ac:dyDescent="0.25">
      <c r="A690">
        <v>439.64703577189601</v>
      </c>
      <c r="B690">
        <v>2269496.2412317302</v>
      </c>
      <c r="D690">
        <v>273.77</v>
      </c>
      <c r="E690" s="1">
        <v>2150800</v>
      </c>
    </row>
    <row r="691" spans="1:5" x14ac:dyDescent="0.25">
      <c r="A691">
        <v>441.33540251048902</v>
      </c>
      <c r="B691">
        <v>2270138.4537299201</v>
      </c>
      <c r="D691">
        <v>274.7</v>
      </c>
      <c r="E691" s="1">
        <v>2151700</v>
      </c>
    </row>
    <row r="692" spans="1:5" x14ac:dyDescent="0.25">
      <c r="A692">
        <v>443.022481016006</v>
      </c>
      <c r="B692">
        <v>2270780.1762164598</v>
      </c>
      <c r="D692">
        <v>275.64</v>
      </c>
      <c r="E692" s="1">
        <v>2152700</v>
      </c>
    </row>
    <row r="693" spans="1:5" x14ac:dyDescent="0.25">
      <c r="A693">
        <v>444.70827834496203</v>
      </c>
      <c r="B693">
        <v>2271421.4113754602</v>
      </c>
      <c r="D693">
        <v>276.57</v>
      </c>
      <c r="E693" s="1">
        <v>2153700</v>
      </c>
    </row>
    <row r="694" spans="1:5" x14ac:dyDescent="0.25">
      <c r="A694">
        <v>446.392801468269</v>
      </c>
      <c r="B694">
        <v>2272062.1618584902</v>
      </c>
      <c r="D694">
        <v>277.51</v>
      </c>
      <c r="E694" s="1">
        <v>2154700</v>
      </c>
    </row>
    <row r="695" spans="1:5" x14ac:dyDescent="0.25">
      <c r="A695">
        <v>448.07605727415302</v>
      </c>
      <c r="B695">
        <v>2272702.4302856498</v>
      </c>
      <c r="D695">
        <v>278.44</v>
      </c>
      <c r="E695" s="1">
        <v>2155600</v>
      </c>
    </row>
    <row r="696" spans="1:5" x14ac:dyDescent="0.25">
      <c r="A696">
        <v>449.75805257112398</v>
      </c>
      <c r="B696">
        <v>2273342.21924674</v>
      </c>
      <c r="D696">
        <v>279.37</v>
      </c>
      <c r="E696" s="1">
        <v>2156500</v>
      </c>
    </row>
    <row r="697" spans="1:5" x14ac:dyDescent="0.25">
      <c r="A697">
        <v>451.43879409098298</v>
      </c>
      <c r="B697">
        <v>2273981.5313023501</v>
      </c>
      <c r="D697">
        <v>280.31</v>
      </c>
      <c r="E697" s="1">
        <v>2157500</v>
      </c>
    </row>
    <row r="698" spans="1:5" x14ac:dyDescent="0.25">
      <c r="A698">
        <v>453.118288491736</v>
      </c>
      <c r="B698">
        <v>2274620.3689850401</v>
      </c>
      <c r="D698">
        <v>281.24</v>
      </c>
      <c r="E698" s="1">
        <v>2158400</v>
      </c>
    </row>
    <row r="699" spans="1:5" x14ac:dyDescent="0.25">
      <c r="A699">
        <v>454.79654236044098</v>
      </c>
      <c r="B699">
        <v>2275258.7348003499</v>
      </c>
      <c r="D699">
        <v>282.17</v>
      </c>
      <c r="E699" s="1">
        <v>2159300</v>
      </c>
    </row>
    <row r="700" spans="1:5" x14ac:dyDescent="0.25">
      <c r="A700">
        <v>456.47356221599102</v>
      </c>
      <c r="B700">
        <v>2275896.6312279101</v>
      </c>
      <c r="D700">
        <v>283.10000000000002</v>
      </c>
      <c r="E700" s="1">
        <v>2160200</v>
      </c>
    </row>
    <row r="701" spans="1:5" x14ac:dyDescent="0.25">
      <c r="A701">
        <v>458.14935451189302</v>
      </c>
      <c r="B701">
        <v>2276534.06072246</v>
      </c>
      <c r="D701">
        <v>284.02</v>
      </c>
      <c r="E701" s="1">
        <v>2161100</v>
      </c>
    </row>
    <row r="702" spans="1:5" x14ac:dyDescent="0.25">
      <c r="A702">
        <v>459.82392563900999</v>
      </c>
      <c r="B702">
        <v>2277171.0257149301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Edvard Stubberud</dc:creator>
  <cp:lastModifiedBy>Edvard Stubberud</cp:lastModifiedBy>
  <dcterms:created xsi:type="dcterms:W3CDTF">2018-04-25T09:38:36Z</dcterms:created>
  <dcterms:modified xsi:type="dcterms:W3CDTF">2018-04-25T10:17:53Z</dcterms:modified>
</cp:coreProperties>
</file>