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TEAM\Tests\SIGMA\functional\5Ba\comparis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<sst xmlns="http://schemas.openxmlformats.org/spreadsheetml/2006/main" count="2" uniqueCount="2">
  <si>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COMSOL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</si>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</sst>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49758709489929E-2"/>
          <c:y val="7.5848670756646211E-2"/>
          <c:w val="0.88073144567176442"/>
          <c:h val="0.8767111089641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COMSOL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Sheet1!$A$2:$A$702</c:f>
              <c:numCache>
                <c:formatCode>General</c:formatCode>
                <c:ptCount val="701"/>
                <c:pt idx="0">
                  <c:v>2.7271819160000002</c:v>
                </c:pt>
                <c:pt idx="1">
                  <c:v>6.5075686849999999</c:v>
                </c:pt>
                <c:pt idx="2">
                  <c:v>7.8612862200000002</c:v>
                </c:pt>
                <c:pt idx="3">
                  <c:v>8.7960961369999993</c:v>
                </c:pt>
                <c:pt idx="4">
                  <c:v>9.5312779419999991</c:v>
                </c:pt>
                <c:pt idx="5">
                  <c:v>10.15259228</c:v>
                </c:pt>
                <c:pt idx="6">
                  <c:v>10.68976831</c:v>
                </c:pt>
                <c:pt idx="7">
                  <c:v>11.16423823</c:v>
                </c:pt>
                <c:pt idx="8">
                  <c:v>11.59065977</c:v>
                </c:pt>
                <c:pt idx="9">
                  <c:v>11.977382329999999</c:v>
                </c:pt>
                <c:pt idx="10">
                  <c:v>12.3327496</c:v>
                </c:pt>
                <c:pt idx="11">
                  <c:v>12.66287062</c:v>
                </c:pt>
                <c:pt idx="12">
                  <c:v>12.971885540000001</c:v>
                </c:pt>
                <c:pt idx="13">
                  <c:v>13.26272543</c:v>
                </c:pt>
                <c:pt idx="14">
                  <c:v>13.53764316</c:v>
                </c:pt>
                <c:pt idx="15">
                  <c:v>13.798476989999999</c:v>
                </c:pt>
                <c:pt idx="16">
                  <c:v>14.046767409999999</c:v>
                </c:pt>
                <c:pt idx="17">
                  <c:v>14.2838172</c:v>
                </c:pt>
                <c:pt idx="18">
                  <c:v>14.51075636</c:v>
                </c:pt>
                <c:pt idx="19">
                  <c:v>14.72852428</c:v>
                </c:pt>
                <c:pt idx="20">
                  <c:v>14.9379189</c:v>
                </c:pt>
                <c:pt idx="21">
                  <c:v>15.139638639999999</c:v>
                </c:pt>
                <c:pt idx="22">
                  <c:v>15.33430255</c:v>
                </c:pt>
                <c:pt idx="23">
                  <c:v>15.522457579999999</c:v>
                </c:pt>
                <c:pt idx="24">
                  <c:v>15.7045867</c:v>
                </c:pt>
                <c:pt idx="25">
                  <c:v>15.88111804</c:v>
                </c:pt>
                <c:pt idx="26">
                  <c:v>16.052433579999999</c:v>
                </c:pt>
                <c:pt idx="27">
                  <c:v>16.21887619</c:v>
                </c:pt>
                <c:pt idx="28">
                  <c:v>16.380754960000001</c:v>
                </c:pt>
                <c:pt idx="29">
                  <c:v>16.53834947</c:v>
                </c:pt>
                <c:pt idx="30">
                  <c:v>16.691913410000002</c:v>
                </c:pt>
                <c:pt idx="31">
                  <c:v>16.841677690000001</c:v>
                </c:pt>
                <c:pt idx="32">
                  <c:v>16.987853189999999</c:v>
                </c:pt>
                <c:pt idx="33">
                  <c:v>17.130633039999999</c:v>
                </c:pt>
                <c:pt idx="34">
                  <c:v>17.270194589999999</c:v>
                </c:pt>
                <c:pt idx="35">
                  <c:v>17.406701160000001</c:v>
                </c:pt>
                <c:pt idx="36">
                  <c:v>17.540303439999999</c:v>
                </c:pt>
                <c:pt idx="37">
                  <c:v>17.67114084</c:v>
                </c:pt>
                <c:pt idx="38">
                  <c:v>17.79934257</c:v>
                </c:pt>
                <c:pt idx="39">
                  <c:v>17.937728849999999</c:v>
                </c:pt>
                <c:pt idx="40">
                  <c:v>18.085046089999999</c:v>
                </c:pt>
                <c:pt idx="41">
                  <c:v>18.232631609999999</c:v>
                </c:pt>
                <c:pt idx="42">
                  <c:v>18.377196059999999</c:v>
                </c:pt>
                <c:pt idx="43">
                  <c:v>18.518203339999999</c:v>
                </c:pt>
                <c:pt idx="44">
                  <c:v>18.656286420000001</c:v>
                </c:pt>
                <c:pt idx="45">
                  <c:v>18.791730820000002</c:v>
                </c:pt>
                <c:pt idx="46">
                  <c:v>18.924700550000001</c:v>
                </c:pt>
                <c:pt idx="47">
                  <c:v>19.055314540000001</c:v>
                </c:pt>
                <c:pt idx="48">
                  <c:v>19.18367276</c:v>
                </c:pt>
                <c:pt idx="49">
                  <c:v>19.309865169999998</c:v>
                </c:pt>
                <c:pt idx="50">
                  <c:v>19.43397508</c:v>
                </c:pt>
                <c:pt idx="51">
                  <c:v>19.556080529999999</c:v>
                </c:pt>
                <c:pt idx="52">
                  <c:v>19.676254960000001</c:v>
                </c:pt>
                <c:pt idx="53">
                  <c:v>19.79456764</c:v>
                </c:pt>
                <c:pt idx="54">
                  <c:v>19.91108406</c:v>
                </c:pt>
                <c:pt idx="55">
                  <c:v>20.025876279999999</c:v>
                </c:pt>
                <c:pt idx="56">
                  <c:v>20.13906605</c:v>
                </c:pt>
                <c:pt idx="57">
                  <c:v>20.250724890000001</c:v>
                </c:pt>
                <c:pt idx="58">
                  <c:v>20.36090617</c:v>
                </c:pt>
                <c:pt idx="59">
                  <c:v>20.46965591</c:v>
                </c:pt>
                <c:pt idx="60">
                  <c:v>20.577016449999999</c:v>
                </c:pt>
                <c:pt idx="61">
                  <c:v>20.683027769999999</c:v>
                </c:pt>
                <c:pt idx="62">
                  <c:v>20.78772798</c:v>
                </c:pt>
                <c:pt idx="63">
                  <c:v>20.89115357</c:v>
                </c:pt>
                <c:pt idx="64">
                  <c:v>20.993339469999999</c:v>
                </c:pt>
                <c:pt idx="65">
                  <c:v>21.09431923</c:v>
                </c:pt>
                <c:pt idx="66">
                  <c:v>21.194125020000001</c:v>
                </c:pt>
                <c:pt idx="67">
                  <c:v>21.292782150000001</c:v>
                </c:pt>
                <c:pt idx="68">
                  <c:v>21.39032272</c:v>
                </c:pt>
                <c:pt idx="69">
                  <c:v>21.486777700000001</c:v>
                </c:pt>
                <c:pt idx="70">
                  <c:v>21.58217569</c:v>
                </c:pt>
                <c:pt idx="71">
                  <c:v>21.676543410000001</c:v>
                </c:pt>
                <c:pt idx="72">
                  <c:v>21.769906240000001</c:v>
                </c:pt>
                <c:pt idx="73">
                  <c:v>21.862288629999998</c:v>
                </c:pt>
                <c:pt idx="74">
                  <c:v>21.953714120000001</c:v>
                </c:pt>
                <c:pt idx="75">
                  <c:v>22.04420545</c:v>
                </c:pt>
                <c:pt idx="76">
                  <c:v>22.133784559999999</c:v>
                </c:pt>
                <c:pt idx="77">
                  <c:v>22.222472620000001</c:v>
                </c:pt>
                <c:pt idx="78">
                  <c:v>22.310290070000001</c:v>
                </c:pt>
                <c:pt idx="79">
                  <c:v>22.397256630000001</c:v>
                </c:pt>
                <c:pt idx="80">
                  <c:v>22.483391359999999</c:v>
                </c:pt>
                <c:pt idx="81">
                  <c:v>22.568712690000002</c:v>
                </c:pt>
                <c:pt idx="82">
                  <c:v>22.653238399999999</c:v>
                </c:pt>
                <c:pt idx="83">
                  <c:v>22.73698572</c:v>
                </c:pt>
                <c:pt idx="84">
                  <c:v>22.81997131</c:v>
                </c:pt>
                <c:pt idx="85">
                  <c:v>22.90221128</c:v>
                </c:pt>
                <c:pt idx="86">
                  <c:v>22.983721240000001</c:v>
                </c:pt>
                <c:pt idx="87">
                  <c:v>23.064516300000001</c:v>
                </c:pt>
                <c:pt idx="88">
                  <c:v>23.144611090000001</c:v>
                </c:pt>
                <c:pt idx="89">
                  <c:v>23.224019810000001</c:v>
                </c:pt>
                <c:pt idx="90">
                  <c:v>23.302756200000001</c:v>
                </c:pt>
                <c:pt idx="91">
                  <c:v>23.380833599999999</c:v>
                </c:pt>
                <c:pt idx="92">
                  <c:v>23.45826495</c:v>
                </c:pt>
                <c:pt idx="93">
                  <c:v>23.535062780000001</c:v>
                </c:pt>
                <c:pt idx="94">
                  <c:v>23.611239279999999</c:v>
                </c:pt>
                <c:pt idx="95">
                  <c:v>23.686806279999999</c:v>
                </c:pt>
                <c:pt idx="96">
                  <c:v>23.76177526</c:v>
                </c:pt>
                <c:pt idx="97">
                  <c:v>23.836157369999999</c:v>
                </c:pt>
                <c:pt idx="98">
                  <c:v>23.90996346</c:v>
                </c:pt>
                <c:pt idx="99">
                  <c:v>23.983204050000001</c:v>
                </c:pt>
                <c:pt idx="100">
                  <c:v>24.055889390000001</c:v>
                </c:pt>
                <c:pt idx="101">
                  <c:v>24.128029439999999</c:v>
                </c:pt>
                <c:pt idx="102">
                  <c:v>24.19963388</c:v>
                </c:pt>
                <c:pt idx="103">
                  <c:v>24.270712150000001</c:v>
                </c:pt>
                <c:pt idx="104">
                  <c:v>24.341273409999999</c:v>
                </c:pt>
                <c:pt idx="105">
                  <c:v>24.411326630000001</c:v>
                </c:pt>
                <c:pt idx="106">
                  <c:v>24.480880500000001</c:v>
                </c:pt>
                <c:pt idx="107">
                  <c:v>24.549943460000001</c:v>
                </c:pt>
                <c:pt idx="108">
                  <c:v>24.618523750000001</c:v>
                </c:pt>
                <c:pt idx="109">
                  <c:v>24.686629400000001</c:v>
                </c:pt>
                <c:pt idx="110">
                  <c:v>24.754268270000001</c:v>
                </c:pt>
                <c:pt idx="111">
                  <c:v>24.821447970000001</c:v>
                </c:pt>
                <c:pt idx="112">
                  <c:v>24.888175950000001</c:v>
                </c:pt>
                <c:pt idx="113">
                  <c:v>24.954459490000001</c:v>
                </c:pt>
                <c:pt idx="114">
                  <c:v>25.02030564</c:v>
                </c:pt>
                <c:pt idx="115">
                  <c:v>25.085721339999999</c:v>
                </c:pt>
                <c:pt idx="116">
                  <c:v>25.15071331</c:v>
                </c:pt>
                <c:pt idx="117">
                  <c:v>25.215288149999999</c:v>
                </c:pt>
                <c:pt idx="118">
                  <c:v>25.27945227</c:v>
                </c:pt>
                <c:pt idx="119">
                  <c:v>25.34321194</c:v>
                </c:pt>
                <c:pt idx="120">
                  <c:v>25.406573300000002</c:v>
                </c:pt>
                <c:pt idx="121">
                  <c:v>25.469542329999999</c:v>
                </c:pt>
                <c:pt idx="122">
                  <c:v>25.532124880000001</c:v>
                </c:pt>
                <c:pt idx="123">
                  <c:v>25.594326649999999</c:v>
                </c:pt>
                <c:pt idx="124">
                  <c:v>25.656153239999998</c:v>
                </c:pt>
                <c:pt idx="125">
                  <c:v>25.717610090000001</c:v>
                </c:pt>
                <c:pt idx="126">
                  <c:v>25.778702549999998</c:v>
                </c:pt>
                <c:pt idx="127">
                  <c:v>25.839435829999999</c:v>
                </c:pt>
                <c:pt idx="128">
                  <c:v>25.89981504</c:v>
                </c:pt>
                <c:pt idx="129">
                  <c:v>25.959845170000001</c:v>
                </c:pt>
                <c:pt idx="130">
                  <c:v>26.019531099999998</c:v>
                </c:pt>
                <c:pt idx="131">
                  <c:v>26.07887762</c:v>
                </c:pt>
                <c:pt idx="132">
                  <c:v>26.137889390000002</c:v>
                </c:pt>
                <c:pt idx="133">
                  <c:v>26.196570999999999</c:v>
                </c:pt>
                <c:pt idx="134">
                  <c:v>26.254926919999999</c:v>
                </c:pt>
                <c:pt idx="135">
                  <c:v>26.312961560000002</c:v>
                </c:pt>
                <c:pt idx="136">
                  <c:v>26.370679200000001</c:v>
                </c:pt>
                <c:pt idx="137">
                  <c:v>26.428084049999999</c:v>
                </c:pt>
                <c:pt idx="138">
                  <c:v>26.485180230000001</c:v>
                </c:pt>
                <c:pt idx="139">
                  <c:v>26.541971799999999</c:v>
                </c:pt>
                <c:pt idx="140">
                  <c:v>26.598462690000002</c:v>
                </c:pt>
                <c:pt idx="141">
                  <c:v>26.654656800000001</c:v>
                </c:pt>
                <c:pt idx="142">
                  <c:v>26.710557919999999</c:v>
                </c:pt>
                <c:pt idx="143">
                  <c:v>26.766169789999999</c:v>
                </c:pt>
                <c:pt idx="144">
                  <c:v>26.82149605</c:v>
                </c:pt>
                <c:pt idx="145">
                  <c:v>26.87654028</c:v>
                </c:pt>
                <c:pt idx="146">
                  <c:v>26.93130601</c:v>
                </c:pt>
                <c:pt idx="147">
                  <c:v>26.985796669999999</c:v>
                </c:pt>
                <c:pt idx="148">
                  <c:v>27.040015660000002</c:v>
                </c:pt>
                <c:pt idx="149">
                  <c:v>27.093966269999999</c:v>
                </c:pt>
                <c:pt idx="150">
                  <c:v>27.14765178</c:v>
                </c:pt>
                <c:pt idx="151">
                  <c:v>27.201075360000001</c:v>
                </c:pt>
                <c:pt idx="152">
                  <c:v>27.254240159999998</c:v>
                </c:pt>
                <c:pt idx="153">
                  <c:v>27.307149249999998</c:v>
                </c:pt>
                <c:pt idx="154">
                  <c:v>27.359805649999998</c:v>
                </c:pt>
                <c:pt idx="155">
                  <c:v>27.412212319999998</c:v>
                </c:pt>
                <c:pt idx="156">
                  <c:v>27.464372180000002</c:v>
                </c:pt>
                <c:pt idx="157">
                  <c:v>27.51628809</c:v>
                </c:pt>
                <c:pt idx="158">
                  <c:v>27.56796284</c:v>
                </c:pt>
                <c:pt idx="159">
                  <c:v>27.6193992</c:v>
                </c:pt>
                <c:pt idx="160">
                  <c:v>27.670599880000001</c:v>
                </c:pt>
                <c:pt idx="161">
                  <c:v>27.721567539999999</c:v>
                </c:pt>
                <c:pt idx="162">
                  <c:v>27.77230479</c:v>
                </c:pt>
                <c:pt idx="163">
                  <c:v>27.822814210000001</c:v>
                </c:pt>
                <c:pt idx="164">
                  <c:v>27.87309831</c:v>
                </c:pt>
                <c:pt idx="165">
                  <c:v>27.92315958</c:v>
                </c:pt>
                <c:pt idx="166">
                  <c:v>27.973000460000002</c:v>
                </c:pt>
                <c:pt idx="167">
                  <c:v>28.02262335</c:v>
                </c:pt>
                <c:pt idx="168">
                  <c:v>28.072030609999999</c:v>
                </c:pt>
                <c:pt idx="169">
                  <c:v>28.121224550000001</c:v>
                </c:pt>
                <c:pt idx="170">
                  <c:v>28.170207449999999</c:v>
                </c:pt>
                <c:pt idx="171">
                  <c:v>28.21898157</c:v>
                </c:pt>
                <c:pt idx="172">
                  <c:v>28.267549089999999</c:v>
                </c:pt>
                <c:pt idx="173">
                  <c:v>28.3159122</c:v>
                </c:pt>
                <c:pt idx="174">
                  <c:v>28.364073019999999</c:v>
                </c:pt>
                <c:pt idx="175">
                  <c:v>28.412033659999999</c:v>
                </c:pt>
                <c:pt idx="176">
                  <c:v>28.459796189999999</c:v>
                </c:pt>
                <c:pt idx="177">
                  <c:v>28.507362619999999</c:v>
                </c:pt>
                <c:pt idx="178">
                  <c:v>28.554734979999999</c:v>
                </c:pt>
                <c:pt idx="179">
                  <c:v>28.601915219999999</c:v>
                </c:pt>
                <c:pt idx="180">
                  <c:v>28.648905280000001</c:v>
                </c:pt>
                <c:pt idx="181">
                  <c:v>28.695707070000001</c:v>
                </c:pt>
                <c:pt idx="182">
                  <c:v>28.742322479999999</c:v>
                </c:pt>
                <c:pt idx="183">
                  <c:v>28.78875334</c:v>
                </c:pt>
                <c:pt idx="184">
                  <c:v>28.835001479999999</c:v>
                </c:pt>
                <c:pt idx="185">
                  <c:v>28.8810687</c:v>
                </c:pt>
                <c:pt idx="186">
                  <c:v>28.926956749999999</c:v>
                </c:pt>
                <c:pt idx="187">
                  <c:v>28.972667380000001</c:v>
                </c:pt>
                <c:pt idx="188">
                  <c:v>29.018202299999999</c:v>
                </c:pt>
                <c:pt idx="189">
                  <c:v>29.063563200000001</c:v>
                </c:pt>
                <c:pt idx="190">
                  <c:v>29.108751739999999</c:v>
                </c:pt>
                <c:pt idx="191">
                  <c:v>29.153769560000001</c:v>
                </c:pt>
                <c:pt idx="192">
                  <c:v>29.19861826</c:v>
                </c:pt>
                <c:pt idx="193">
                  <c:v>29.243299449999999</c:v>
                </c:pt>
                <c:pt idx="194">
                  <c:v>29.287814690000001</c:v>
                </c:pt>
                <c:pt idx="195">
                  <c:v>29.33216552</c:v>
                </c:pt>
                <c:pt idx="196">
                  <c:v>29.376353460000001</c:v>
                </c:pt>
                <c:pt idx="197">
                  <c:v>29.420380009999999</c:v>
                </c:pt>
                <c:pt idx="198">
                  <c:v>29.464246660000001</c:v>
                </c:pt>
                <c:pt idx="199">
                  <c:v>29.507954850000001</c:v>
                </c:pt>
                <c:pt idx="200">
                  <c:v>29.551506029999999</c:v>
                </c:pt>
                <c:pt idx="201">
                  <c:v>29.594901610000001</c:v>
                </c:pt>
                <c:pt idx="202">
                  <c:v>29.638142989999999</c:v>
                </c:pt>
                <c:pt idx="203">
                  <c:v>29.68123155</c:v>
                </c:pt>
                <c:pt idx="204">
                  <c:v>29.724168639999998</c:v>
                </c:pt>
                <c:pt idx="205">
                  <c:v>29.76695561</c:v>
                </c:pt>
                <c:pt idx="206">
                  <c:v>29.809593769999999</c:v>
                </c:pt>
                <c:pt idx="207">
                  <c:v>29.852084430000001</c:v>
                </c:pt>
                <c:pt idx="208">
                  <c:v>29.894428869999999</c:v>
                </c:pt>
                <c:pt idx="209">
                  <c:v>29.93662836</c:v>
                </c:pt>
                <c:pt idx="210">
                  <c:v>29.97868416</c:v>
                </c:pt>
                <c:pt idx="211">
                  <c:v>30.02059749</c:v>
                </c:pt>
                <c:pt idx="212">
                  <c:v>30.062369570000001</c:v>
                </c:pt>
                <c:pt idx="213">
                  <c:v>30.104001619999998</c:v>
                </c:pt>
                <c:pt idx="214">
                  <c:v>30.145494800000002</c:v>
                </c:pt>
                <c:pt idx="215">
                  <c:v>30.1868503</c:v>
                </c:pt>
                <c:pt idx="216">
                  <c:v>30.228069260000002</c:v>
                </c:pt>
                <c:pt idx="217">
                  <c:v>30.269152819999999</c:v>
                </c:pt>
                <c:pt idx="218">
                  <c:v>30.31010212</c:v>
                </c:pt>
                <c:pt idx="219">
                  <c:v>30.35091826</c:v>
                </c:pt>
                <c:pt idx="220">
                  <c:v>30.391602339999999</c:v>
                </c:pt>
                <c:pt idx="221">
                  <c:v>30.432155430000002</c:v>
                </c:pt>
                <c:pt idx="222">
                  <c:v>30.47257862</c:v>
                </c:pt>
                <c:pt idx="223">
                  <c:v>30.512872949999998</c:v>
                </c:pt>
                <c:pt idx="224">
                  <c:v>30.553039460000001</c:v>
                </c:pt>
                <c:pt idx="225">
                  <c:v>30.59307918</c:v>
                </c:pt>
                <c:pt idx="226">
                  <c:v>30.632993129999999</c:v>
                </c:pt>
                <c:pt idx="227">
                  <c:v>30.67278232</c:v>
                </c:pt>
                <c:pt idx="228">
                  <c:v>30.71244772</c:v>
                </c:pt>
                <c:pt idx="229">
                  <c:v>30.751990330000002</c:v>
                </c:pt>
                <c:pt idx="230">
                  <c:v>30.791411100000001</c:v>
                </c:pt>
                <c:pt idx="231">
                  <c:v>30.830711000000001</c:v>
                </c:pt>
                <c:pt idx="232">
                  <c:v>30.869890959999999</c:v>
                </c:pt>
                <c:pt idx="233">
                  <c:v>30.908951909999999</c:v>
                </c:pt>
                <c:pt idx="234">
                  <c:v>30.947894779999999</c:v>
                </c:pt>
                <c:pt idx="235">
                  <c:v>30.986720470000002</c:v>
                </c:pt>
                <c:pt idx="236">
                  <c:v>31.025429880000001</c:v>
                </c:pt>
                <c:pt idx="237">
                  <c:v>31.06402391</c:v>
                </c:pt>
                <c:pt idx="238">
                  <c:v>31.102503420000001</c:v>
                </c:pt>
                <c:pt idx="239">
                  <c:v>31.14086897</c:v>
                </c:pt>
                <c:pt idx="240">
                  <c:v>31.179119709999998</c:v>
                </c:pt>
                <c:pt idx="241">
                  <c:v>31.217254839999999</c:v>
                </c:pt>
                <c:pt idx="242">
                  <c:v>31.255274910000001</c:v>
                </c:pt>
                <c:pt idx="243">
                  <c:v>31.29318108</c:v>
                </c:pt>
                <c:pt idx="244">
                  <c:v>31.330974430000001</c:v>
                </c:pt>
                <c:pt idx="245">
                  <c:v>31.368655870000001</c:v>
                </c:pt>
                <c:pt idx="246">
                  <c:v>31.406226220000001</c:v>
                </c:pt>
                <c:pt idx="247">
                  <c:v>31.4436863</c:v>
                </c:pt>
                <c:pt idx="248">
                  <c:v>31.481036979999999</c:v>
                </c:pt>
                <c:pt idx="249">
                  <c:v>31.518279110000002</c:v>
                </c:pt>
                <c:pt idx="250">
                  <c:v>31.555413529999999</c:v>
                </c:pt>
                <c:pt idx="251">
                  <c:v>31.59244107</c:v>
                </c:pt>
                <c:pt idx="252">
                  <c:v>31.62936255</c:v>
                </c:pt>
                <c:pt idx="253">
                  <c:v>31.666178779999999</c:v>
                </c:pt>
                <c:pt idx="254">
                  <c:v>31.702890539999999</c:v>
                </c:pt>
                <c:pt idx="255">
                  <c:v>31.739498640000001</c:v>
                </c:pt>
                <c:pt idx="256">
                  <c:v>31.776003849999999</c:v>
                </c:pt>
                <c:pt idx="257">
                  <c:v>31.812406930000002</c:v>
                </c:pt>
                <c:pt idx="258">
                  <c:v>31.84870866</c:v>
                </c:pt>
                <c:pt idx="259">
                  <c:v>31.88490977</c:v>
                </c:pt>
                <c:pt idx="260">
                  <c:v>31.921011010000001</c:v>
                </c:pt>
                <c:pt idx="261">
                  <c:v>31.957013119999999</c:v>
                </c:pt>
                <c:pt idx="262">
                  <c:v>31.992916820000001</c:v>
                </c:pt>
                <c:pt idx="263">
                  <c:v>32.02872283</c:v>
                </c:pt>
                <c:pt idx="264">
                  <c:v>32.064431849999998</c:v>
                </c:pt>
                <c:pt idx="265">
                  <c:v>32.100044590000003</c:v>
                </c:pt>
                <c:pt idx="266">
                  <c:v>32.13556174</c:v>
                </c:pt>
                <c:pt idx="267">
                  <c:v>32.170983990000003</c:v>
                </c:pt>
                <c:pt idx="268">
                  <c:v>32.206311999999997</c:v>
                </c:pt>
                <c:pt idx="269">
                  <c:v>32.241546460000002</c:v>
                </c:pt>
                <c:pt idx="270">
                  <c:v>32.276688010000001</c:v>
                </c:pt>
                <c:pt idx="271">
                  <c:v>32.311737319999999</c:v>
                </c:pt>
                <c:pt idx="272">
                  <c:v>32.346695029999999</c:v>
                </c:pt>
                <c:pt idx="273">
                  <c:v>32.381561789999999</c:v>
                </c:pt>
                <c:pt idx="274">
                  <c:v>32.416338209999999</c:v>
                </c:pt>
                <c:pt idx="275">
                  <c:v>32.451024940000003</c:v>
                </c:pt>
                <c:pt idx="276">
                  <c:v>32.485622589999998</c:v>
                </c:pt>
                <c:pt idx="277">
                  <c:v>32.520131769999999</c:v>
                </c:pt>
                <c:pt idx="278">
                  <c:v>32.554553079999998</c:v>
                </c:pt>
                <c:pt idx="279">
                  <c:v>32.588887130000003</c:v>
                </c:pt>
                <c:pt idx="280">
                  <c:v>32.62313451</c:v>
                </c:pt>
                <c:pt idx="281">
                  <c:v>32.6572958</c:v>
                </c:pt>
                <c:pt idx="282">
                  <c:v>32.691371580000002</c:v>
                </c:pt>
                <c:pt idx="283">
                  <c:v>32.725362429999997</c:v>
                </c:pt>
                <c:pt idx="284">
                  <c:v>32.759268910000003</c:v>
                </c:pt>
                <c:pt idx="285">
                  <c:v>32.793091590000003</c:v>
                </c:pt>
                <c:pt idx="286">
                  <c:v>32.82683102</c:v>
                </c:pt>
                <c:pt idx="287">
                  <c:v>32.860487740000003</c:v>
                </c:pt>
                <c:pt idx="288">
                  <c:v>32.894062320000003</c:v>
                </c:pt>
                <c:pt idx="289">
                  <c:v>32.927555269999999</c:v>
                </c:pt>
                <c:pt idx="290">
                  <c:v>32.960967140000001</c:v>
                </c:pt>
                <c:pt idx="291">
                  <c:v>32.994298450000002</c:v>
                </c:pt>
                <c:pt idx="292">
                  <c:v>33.027549720000003</c:v>
                </c:pt>
                <c:pt idx="293">
                  <c:v>33.060721469999997</c:v>
                </c:pt>
                <c:pt idx="294">
                  <c:v>33.093814219999999</c:v>
                </c:pt>
                <c:pt idx="295">
                  <c:v>33.126828459999999</c:v>
                </c:pt>
                <c:pt idx="296">
                  <c:v>33.159764690000003</c:v>
                </c:pt>
                <c:pt idx="297">
                  <c:v>33.192623419999997</c:v>
                </c:pt>
                <c:pt idx="298">
                  <c:v>33.225405139999999</c:v>
                </c:pt>
                <c:pt idx="299">
                  <c:v>33.25811032</c:v>
                </c:pt>
                <c:pt idx="300">
                  <c:v>33.290739449999997</c:v>
                </c:pt>
                <c:pt idx="301">
                  <c:v>33.32329301</c:v>
                </c:pt>
                <c:pt idx="302">
                  <c:v>33.35577146</c:v>
                </c:pt>
                <c:pt idx="303">
                  <c:v>33.388175279999999</c:v>
                </c:pt>
                <c:pt idx="304">
                  <c:v>33.420504919999999</c:v>
                </c:pt>
                <c:pt idx="305">
                  <c:v>33.452760840000003</c:v>
                </c:pt>
                <c:pt idx="306">
                  <c:v>33.484943510000001</c:v>
                </c:pt>
                <c:pt idx="307">
                  <c:v>33.517053349999998</c:v>
                </c:pt>
                <c:pt idx="308">
                  <c:v>33.549090829999997</c:v>
                </c:pt>
                <c:pt idx="309">
                  <c:v>33.581056369999999</c:v>
                </c:pt>
                <c:pt idx="310">
                  <c:v>33.612950419999997</c:v>
                </c:pt>
                <c:pt idx="311">
                  <c:v>33.644773399999998</c:v>
                </c:pt>
                <c:pt idx="312">
                  <c:v>33.676525750000003</c:v>
                </c:pt>
                <c:pt idx="313">
                  <c:v>33.708207889999997</c:v>
                </c:pt>
                <c:pt idx="314">
                  <c:v>33.739820229999999</c:v>
                </c:pt>
                <c:pt idx="315">
                  <c:v>33.771363190000002</c:v>
                </c:pt>
                <c:pt idx="316">
                  <c:v>33.802837179999997</c:v>
                </c:pt>
                <c:pt idx="317">
                  <c:v>33.834242609999997</c:v>
                </c:pt>
                <c:pt idx="318">
                  <c:v>33.865579889999999</c:v>
                </c:pt>
                <c:pt idx="319">
                  <c:v>33.896849410000002</c:v>
                </c:pt>
                <c:pt idx="320">
                  <c:v>33.928051570000001</c:v>
                </c:pt>
                <c:pt idx="321">
                  <c:v>33.959186760000001</c:v>
                </c:pt>
                <c:pt idx="322">
                  <c:v>33.990255380000001</c:v>
                </c:pt>
                <c:pt idx="323">
                  <c:v>34.02125779</c:v>
                </c:pt>
                <c:pt idx="324">
                  <c:v>34.052194399999998</c:v>
                </c:pt>
                <c:pt idx="325">
                  <c:v>34.083065580000003</c:v>
                </c:pt>
                <c:pt idx="326">
                  <c:v>34.113871690000003</c:v>
                </c:pt>
                <c:pt idx="327">
                  <c:v>34.144613120000002</c:v>
                </c:pt>
                <c:pt idx="328">
                  <c:v>34.175290220000001</c:v>
                </c:pt>
                <c:pt idx="329">
                  <c:v>34.205903370000001</c:v>
                </c:pt>
                <c:pt idx="330">
                  <c:v>34.236452929999999</c:v>
                </c:pt>
                <c:pt idx="331">
                  <c:v>34.266939260000001</c:v>
                </c:pt>
                <c:pt idx="332">
                  <c:v>34.297362700000001</c:v>
                </c:pt>
                <c:pt idx="333">
                  <c:v>34.32772361</c:v>
                </c:pt>
                <c:pt idx="334">
                  <c:v>34.358022339999998</c:v>
                </c:pt>
                <c:pt idx="335">
                  <c:v>34.388259239999996</c:v>
                </c:pt>
                <c:pt idx="336">
                  <c:v>34.418434650000002</c:v>
                </c:pt>
                <c:pt idx="337">
                  <c:v>34.448548899999999</c:v>
                </c:pt>
                <c:pt idx="338">
                  <c:v>34.478602340000002</c:v>
                </c:pt>
                <c:pt idx="339">
                  <c:v>34.508595300000003</c:v>
                </c:pt>
                <c:pt idx="340">
                  <c:v>34.538528100000001</c:v>
                </c:pt>
                <c:pt idx="341">
                  <c:v>34.568401080000001</c:v>
                </c:pt>
                <c:pt idx="342">
                  <c:v>34.598214560000002</c:v>
                </c:pt>
                <c:pt idx="343">
                  <c:v>34.627968869999997</c:v>
                </c:pt>
                <c:pt idx="344">
                  <c:v>34.657664320000002</c:v>
                </c:pt>
                <c:pt idx="345">
                  <c:v>34.687301220000002</c:v>
                </c:pt>
                <c:pt idx="346">
                  <c:v>34.716879900000002</c:v>
                </c:pt>
                <c:pt idx="347">
                  <c:v>34.746400659999999</c:v>
                </c:pt>
                <c:pt idx="348">
                  <c:v>34.775863819999998</c:v>
                </c:pt>
                <c:pt idx="349">
                  <c:v>34.805269680000002</c:v>
                </c:pt>
                <c:pt idx="350">
                  <c:v>34.83461853</c:v>
                </c:pt>
                <c:pt idx="351">
                  <c:v>34.863910699999998</c:v>
                </c:pt>
                <c:pt idx="352">
                  <c:v>34.893146459999997</c:v>
                </c:pt>
                <c:pt idx="353">
                  <c:v>34.922326120000001</c:v>
                </c:pt>
                <c:pt idx="354">
                  <c:v>34.951449969999999</c:v>
                </c:pt>
                <c:pt idx="355">
                  <c:v>34.9805183</c:v>
                </c:pt>
                <c:pt idx="356">
                  <c:v>35.009531410000001</c:v>
                </c:pt>
                <c:pt idx="357">
                  <c:v>35.038489570000003</c:v>
                </c:pt>
                <c:pt idx="358">
                  <c:v>35.067393070000001</c:v>
                </c:pt>
                <c:pt idx="359">
                  <c:v>35.096242189999998</c:v>
                </c:pt>
                <c:pt idx="360">
                  <c:v>35.125037210000002</c:v>
                </c:pt>
                <c:pt idx="361">
                  <c:v>35.153778410000001</c:v>
                </c:pt>
                <c:pt idx="362">
                  <c:v>35.182466060000003</c:v>
                </c:pt>
                <c:pt idx="363">
                  <c:v>35.211100440000003</c:v>
                </c:pt>
                <c:pt idx="364">
                  <c:v>35.23968181</c:v>
                </c:pt>
                <c:pt idx="365">
                  <c:v>35.268210449999998</c:v>
                </c:pt>
                <c:pt idx="366">
                  <c:v>35.296686610000002</c:v>
                </c:pt>
                <c:pt idx="367">
                  <c:v>35.32511057</c:v>
                </c:pt>
                <c:pt idx="368">
                  <c:v>35.353482579999998</c:v>
                </c:pt>
                <c:pt idx="369">
                  <c:v>35.381802909999998</c:v>
                </c:pt>
                <c:pt idx="370">
                  <c:v>35.410071799999997</c:v>
                </c:pt>
                <c:pt idx="371">
                  <c:v>35.438289519999998</c:v>
                </c:pt>
                <c:pt idx="372">
                  <c:v>35.46645633</c:v>
                </c:pt>
                <c:pt idx="373">
                  <c:v>35.494572460000001</c:v>
                </c:pt>
                <c:pt idx="374">
                  <c:v>35.522638180000001</c:v>
                </c:pt>
                <c:pt idx="375">
                  <c:v>35.55065372</c:v>
                </c:pt>
                <c:pt idx="376">
                  <c:v>35.578619340000003</c:v>
                </c:pt>
                <c:pt idx="377">
                  <c:v>35.606535270000002</c:v>
                </c:pt>
                <c:pt idx="378">
                  <c:v>35.634401769999997</c:v>
                </c:pt>
                <c:pt idx="379">
                  <c:v>35.662219059999998</c:v>
                </c:pt>
                <c:pt idx="380">
                  <c:v>35.689987389999999</c:v>
                </c:pt>
                <c:pt idx="381">
                  <c:v>35.717706990000003</c:v>
                </c:pt>
                <c:pt idx="382">
                  <c:v>35.745378109999997</c:v>
                </c:pt>
                <c:pt idx="383">
                  <c:v>35.773000959999997</c:v>
                </c:pt>
                <c:pt idx="384">
                  <c:v>35.800575780000003</c:v>
                </c:pt>
                <c:pt idx="385">
                  <c:v>35.828102809999997</c:v>
                </c:pt>
                <c:pt idx="386">
                  <c:v>35.855582259999998</c:v>
                </c:pt>
                <c:pt idx="387">
                  <c:v>35.883014359999997</c:v>
                </c:pt>
                <c:pt idx="388">
                  <c:v>35.910399339999998</c:v>
                </c:pt>
                <c:pt idx="389">
                  <c:v>35.937737429999999</c:v>
                </c:pt>
                <c:pt idx="390">
                  <c:v>35.965028830000001</c:v>
                </c:pt>
                <c:pt idx="391">
                  <c:v>35.992273769999997</c:v>
                </c:pt>
                <c:pt idx="392">
                  <c:v>36.019472460000003</c:v>
                </c:pt>
                <c:pt idx="393">
                  <c:v>36.046625130000002</c:v>
                </c:pt>
                <c:pt idx="394">
                  <c:v>36.073731989999999</c:v>
                </c:pt>
                <c:pt idx="395">
                  <c:v>36.100793240000002</c:v>
                </c:pt>
                <c:pt idx="396">
                  <c:v>36.1278091</c:v>
                </c:pt>
                <c:pt idx="397">
                  <c:v>36.154779779999998</c:v>
                </c:pt>
                <c:pt idx="398">
                  <c:v>36.181705489999999</c:v>
                </c:pt>
                <c:pt idx="399">
                  <c:v>36.208586429999997</c:v>
                </c:pt>
                <c:pt idx="400">
                  <c:v>36.235422800000002</c:v>
                </c:pt>
                <c:pt idx="401">
                  <c:v>36.262214819999997</c:v>
                </c:pt>
                <c:pt idx="402">
                  <c:v>36.288962679999997</c:v>
                </c:pt>
                <c:pt idx="403">
                  <c:v>36.315666579999998</c:v>
                </c:pt>
                <c:pt idx="404">
                  <c:v>36.342326730000003</c:v>
                </c:pt>
                <c:pt idx="405">
                  <c:v>36.368943309999999</c:v>
                </c:pt>
                <c:pt idx="406">
                  <c:v>36.395516530000002</c:v>
                </c:pt>
                <c:pt idx="407">
                  <c:v>36.42204658</c:v>
                </c:pt>
                <c:pt idx="408">
                  <c:v>36.448533650000002</c:v>
                </c:pt>
                <c:pt idx="409">
                  <c:v>36.474977940000002</c:v>
                </c:pt>
                <c:pt idx="410">
                  <c:v>36.501379630000002</c:v>
                </c:pt>
                <c:pt idx="411">
                  <c:v>36.527738919999997</c:v>
                </c:pt>
                <c:pt idx="412">
                  <c:v>36.554055990000002</c:v>
                </c:pt>
                <c:pt idx="413">
                  <c:v>36.580331030000004</c:v>
                </c:pt>
                <c:pt idx="414">
                  <c:v>36.606564220000003</c:v>
                </c:pt>
                <c:pt idx="415">
                  <c:v>36.632755750000001</c:v>
                </c:pt>
                <c:pt idx="416">
                  <c:v>36.658905799999999</c:v>
                </c:pt>
                <c:pt idx="417">
                  <c:v>36.685014559999999</c:v>
                </c:pt>
                <c:pt idx="418">
                  <c:v>36.7110822</c:v>
                </c:pt>
                <c:pt idx="419">
                  <c:v>36.737108890000002</c:v>
                </c:pt>
                <c:pt idx="420">
                  <c:v>36.76309483</c:v>
                </c:pt>
                <c:pt idx="421">
                  <c:v>36.789040180000001</c:v>
                </c:pt>
                <c:pt idx="422">
                  <c:v>36.814945129999998</c:v>
                </c:pt>
                <c:pt idx="423">
                  <c:v>36.840809829999998</c:v>
                </c:pt>
                <c:pt idx="424">
                  <c:v>36.866634480000002</c:v>
                </c:pt>
                <c:pt idx="425">
                  <c:v>36.892419230000002</c:v>
                </c:pt>
                <c:pt idx="426">
                  <c:v>36.918164259999998</c:v>
                </c:pt>
                <c:pt idx="427">
                  <c:v>36.943869739999997</c:v>
                </c:pt>
                <c:pt idx="428">
                  <c:v>36.969535829999998</c:v>
                </c:pt>
                <c:pt idx="429">
                  <c:v>36.995162710000002</c:v>
                </c:pt>
                <c:pt idx="430">
                  <c:v>37.020750540000002</c:v>
                </c:pt>
                <c:pt idx="431">
                  <c:v>37.046299480000002</c:v>
                </c:pt>
                <c:pt idx="432">
                  <c:v>37.071809690000002</c:v>
                </c:pt>
                <c:pt idx="433">
                  <c:v>37.097281350000003</c:v>
                </c:pt>
                <c:pt idx="434">
                  <c:v>37.122714610000003</c:v>
                </c:pt>
                <c:pt idx="435">
                  <c:v>37.14810963</c:v>
                </c:pt>
                <c:pt idx="436">
                  <c:v>37.173466570000002</c:v>
                </c:pt>
                <c:pt idx="437">
                  <c:v>37.19878559</c:v>
                </c:pt>
                <c:pt idx="438">
                  <c:v>37.22406685</c:v>
                </c:pt>
                <c:pt idx="439">
                  <c:v>37.2493105</c:v>
                </c:pt>
                <c:pt idx="440">
                  <c:v>37.274516689999999</c:v>
                </c:pt>
                <c:pt idx="441">
                  <c:v>37.299685590000003</c:v>
                </c:pt>
                <c:pt idx="442">
                  <c:v>37.324817340000003</c:v>
                </c:pt>
                <c:pt idx="443">
                  <c:v>37.349912099999997</c:v>
                </c:pt>
                <c:pt idx="444">
                  <c:v>37.374970019999999</c:v>
                </c:pt>
                <c:pt idx="445">
                  <c:v>37.399991239999999</c:v>
                </c:pt>
                <c:pt idx="446">
                  <c:v>37.424975920000001</c:v>
                </c:pt>
                <c:pt idx="447">
                  <c:v>37.449924209999999</c:v>
                </c:pt>
                <c:pt idx="448">
                  <c:v>37.474836250000003</c:v>
                </c:pt>
                <c:pt idx="449">
                  <c:v>37.499712189999997</c:v>
                </c:pt>
                <c:pt idx="450">
                  <c:v>37.52455217</c:v>
                </c:pt>
                <c:pt idx="451">
                  <c:v>37.549356340000003</c:v>
                </c:pt>
                <c:pt idx="452">
                  <c:v>37.574124840000003</c:v>
                </c:pt>
                <c:pt idx="453">
                  <c:v>37.598857809999998</c:v>
                </c:pt>
                <c:pt idx="454">
                  <c:v>37.623555410000002</c:v>
                </c:pt>
                <c:pt idx="455">
                  <c:v>37.648217760000001</c:v>
                </c:pt>
                <c:pt idx="456">
                  <c:v>37.672845000000002</c:v>
                </c:pt>
                <c:pt idx="457">
                  <c:v>37.697437280000003</c:v>
                </c:pt>
                <c:pt idx="458">
                  <c:v>37.72199474</c:v>
                </c:pt>
                <c:pt idx="459">
                  <c:v>37.746517500000003</c:v>
                </c:pt>
                <c:pt idx="460">
                  <c:v>37.771005709999997</c:v>
                </c:pt>
                <c:pt idx="461">
                  <c:v>37.795459510000001</c:v>
                </c:pt>
                <c:pt idx="462">
                  <c:v>37.819879020000002</c:v>
                </c:pt>
                <c:pt idx="463">
                  <c:v>37.844264389999999</c:v>
                </c:pt>
                <c:pt idx="464">
                  <c:v>37.868615730000002</c:v>
                </c:pt>
                <c:pt idx="465">
                  <c:v>37.892933200000002</c:v>
                </c:pt>
                <c:pt idx="466">
                  <c:v>37.91721691</c:v>
                </c:pt>
                <c:pt idx="467">
                  <c:v>37.941467000000003</c:v>
                </c:pt>
                <c:pt idx="468">
                  <c:v>37.965683599999998</c:v>
                </c:pt>
                <c:pt idx="469">
                  <c:v>37.989866829999997</c:v>
                </c:pt>
                <c:pt idx="470">
                  <c:v>38.014016830000003</c:v>
                </c:pt>
                <c:pt idx="471">
                  <c:v>38.038133729999998</c:v>
                </c:pt>
                <c:pt idx="472">
                  <c:v>38.06221764</c:v>
                </c:pt>
                <c:pt idx="473">
                  <c:v>38.086268689999997</c:v>
                </c:pt>
                <c:pt idx="474">
                  <c:v>38.110287020000001</c:v>
                </c:pt>
                <c:pt idx="475">
                  <c:v>38.13427274</c:v>
                </c:pt>
                <c:pt idx="476">
                  <c:v>38.158225979999997</c:v>
                </c:pt>
                <c:pt idx="477">
                  <c:v>38.182146860000003</c:v>
                </c:pt>
                <c:pt idx="478">
                  <c:v>38.206035499999999</c:v>
                </c:pt>
                <c:pt idx="479">
                  <c:v>38.229892020000001</c:v>
                </c:pt>
                <c:pt idx="480">
                  <c:v>38.25371655</c:v>
                </c:pt>
                <c:pt idx="481">
                  <c:v>38.277509199999997</c:v>
                </c:pt>
                <c:pt idx="482">
                  <c:v>38.301270100000004</c:v>
                </c:pt>
                <c:pt idx="483">
                  <c:v>38.324999349999999</c:v>
                </c:pt>
                <c:pt idx="484">
                  <c:v>38.348697090000002</c:v>
                </c:pt>
                <c:pt idx="485">
                  <c:v>38.372363419999999</c:v>
                </c:pt>
                <c:pt idx="486">
                  <c:v>38.395998470000002</c:v>
                </c:pt>
                <c:pt idx="487">
                  <c:v>38.419602339999997</c:v>
                </c:pt>
                <c:pt idx="488">
                  <c:v>38.443175160000003</c:v>
                </c:pt>
                <c:pt idx="489">
                  <c:v>38.466717039999999</c:v>
                </c:pt>
                <c:pt idx="490">
                  <c:v>38.490228080000001</c:v>
                </c:pt>
                <c:pt idx="491">
                  <c:v>38.51370842</c:v>
                </c:pt>
                <c:pt idx="492">
                  <c:v>38.537158140000003</c:v>
                </c:pt>
                <c:pt idx="493">
                  <c:v>38.560577379999998</c:v>
                </c:pt>
                <c:pt idx="494">
                  <c:v>38.583966240000002</c:v>
                </c:pt>
                <c:pt idx="495">
                  <c:v>38.607324820000002</c:v>
                </c:pt>
                <c:pt idx="496">
                  <c:v>38.630653250000002</c:v>
                </c:pt>
                <c:pt idx="497">
                  <c:v>38.653951620000001</c:v>
                </c:pt>
                <c:pt idx="498">
                  <c:v>38.677220050000003</c:v>
                </c:pt>
                <c:pt idx="499">
                  <c:v>38.700458640000001</c:v>
                </c:pt>
                <c:pt idx="500">
                  <c:v>38.723667509999999</c:v>
                </c:pt>
                <c:pt idx="501">
                  <c:v>38.723667509999999</c:v>
                </c:pt>
                <c:pt idx="502">
                  <c:v>47.936397919999997</c:v>
                </c:pt>
                <c:pt idx="503">
                  <c:v>54.743483769999997</c:v>
                </c:pt>
                <c:pt idx="504">
                  <c:v>60.34883524</c:v>
                </c:pt>
                <c:pt idx="505">
                  <c:v>65.240861460000005</c:v>
                </c:pt>
                <c:pt idx="506">
                  <c:v>69.676965120000006</c:v>
                </c:pt>
                <c:pt idx="507">
                  <c:v>73.794715879999998</c:v>
                </c:pt>
                <c:pt idx="508">
                  <c:v>77.669375520000003</c:v>
                </c:pt>
                <c:pt idx="509">
                  <c:v>81.348224459999997</c:v>
                </c:pt>
                <c:pt idx="510">
                  <c:v>84.865498419999994</c:v>
                </c:pt>
                <c:pt idx="511">
                  <c:v>88.247797750000004</c:v>
                </c:pt>
                <c:pt idx="512">
                  <c:v>91.516147090000004</c:v>
                </c:pt>
                <c:pt idx="513">
                  <c:v>94.687180960000006</c:v>
                </c:pt>
                <c:pt idx="514">
                  <c:v>97.774094149999996</c:v>
                </c:pt>
                <c:pt idx="515">
                  <c:v>100.7874204</c:v>
                </c:pt>
                <c:pt idx="516">
                  <c:v>103.7356281</c:v>
                </c:pt>
                <c:pt idx="517">
                  <c:v>106.62555399999999</c:v>
                </c:pt>
                <c:pt idx="518">
                  <c:v>109.4627153</c:v>
                </c:pt>
                <c:pt idx="519">
                  <c:v>112.2515373</c:v>
                </c:pt>
                <c:pt idx="520">
                  <c:v>114.99552540000001</c:v>
                </c:pt>
                <c:pt idx="521">
                  <c:v>117.6973996</c:v>
                </c:pt>
                <c:pt idx="522">
                  <c:v>120.3592014</c:v>
                </c:pt>
                <c:pt idx="523">
                  <c:v>122.98238430000001</c:v>
                </c:pt>
                <c:pt idx="524">
                  <c:v>125.5718668</c:v>
                </c:pt>
                <c:pt idx="525">
                  <c:v>128.13042580000001</c:v>
                </c:pt>
                <c:pt idx="526">
                  <c:v>130.6599713</c:v>
                </c:pt>
                <c:pt idx="527">
                  <c:v>133.16215320000001</c:v>
                </c:pt>
                <c:pt idx="528">
                  <c:v>135.63852679999999</c:v>
                </c:pt>
                <c:pt idx="529">
                  <c:v>138.09055910000001</c:v>
                </c:pt>
                <c:pt idx="530">
                  <c:v>140.5196104</c:v>
                </c:pt>
                <c:pt idx="531">
                  <c:v>142.92692959999999</c:v>
                </c:pt>
                <c:pt idx="532">
                  <c:v>145.31366070000001</c:v>
                </c:pt>
                <c:pt idx="533">
                  <c:v>147.68085439999999</c:v>
                </c:pt>
                <c:pt idx="534">
                  <c:v>150.02947789999999</c:v>
                </c:pt>
                <c:pt idx="535">
                  <c:v>152.36042430000001</c:v>
                </c:pt>
                <c:pt idx="536">
                  <c:v>154.6745287</c:v>
                </c:pt>
                <c:pt idx="537">
                  <c:v>156.97255620000001</c:v>
                </c:pt>
                <c:pt idx="538">
                  <c:v>159.25521370000001</c:v>
                </c:pt>
                <c:pt idx="539">
                  <c:v>161.52316070000001</c:v>
                </c:pt>
                <c:pt idx="540">
                  <c:v>163.77701500000001</c:v>
                </c:pt>
                <c:pt idx="541">
                  <c:v>166.01735429999999</c:v>
                </c:pt>
                <c:pt idx="542">
                  <c:v>168.24471840000001</c:v>
                </c:pt>
                <c:pt idx="543">
                  <c:v>170.45961220000001</c:v>
                </c:pt>
                <c:pt idx="544">
                  <c:v>172.66250880000001</c:v>
                </c:pt>
                <c:pt idx="545">
                  <c:v>174.85385220000001</c:v>
                </c:pt>
                <c:pt idx="546">
                  <c:v>177.03405960000001</c:v>
                </c:pt>
                <c:pt idx="547">
                  <c:v>179.20352360000001</c:v>
                </c:pt>
                <c:pt idx="548">
                  <c:v>181.3626137</c:v>
                </c:pt>
                <c:pt idx="549">
                  <c:v>183.51167839999999</c:v>
                </c:pt>
                <c:pt idx="550">
                  <c:v>185.6510462</c:v>
                </c:pt>
                <c:pt idx="551">
                  <c:v>187.78102759999999</c:v>
                </c:pt>
                <c:pt idx="552">
                  <c:v>189.901916</c:v>
                </c:pt>
                <c:pt idx="553">
                  <c:v>192.01398929999999</c:v>
                </c:pt>
                <c:pt idx="554">
                  <c:v>194.11751029999999</c:v>
                </c:pt>
                <c:pt idx="555">
                  <c:v>196.21272830000001</c:v>
                </c:pt>
                <c:pt idx="556">
                  <c:v>198.29987969999999</c:v>
                </c:pt>
                <c:pt idx="557">
                  <c:v>200.37918920000001</c:v>
                </c:pt>
                <c:pt idx="558">
                  <c:v>202.4508702</c:v>
                </c:pt>
                <c:pt idx="559">
                  <c:v>204.51512579999999</c:v>
                </c:pt>
                <c:pt idx="560">
                  <c:v>206.57214930000001</c:v>
                </c:pt>
                <c:pt idx="561">
                  <c:v>208.62212489999999</c:v>
                </c:pt>
                <c:pt idx="562">
                  <c:v>210.66522810000001</c:v>
                </c:pt>
                <c:pt idx="563">
                  <c:v>212.7016266</c:v>
                </c:pt>
                <c:pt idx="564">
                  <c:v>214.73148069999999</c:v>
                </c:pt>
                <c:pt idx="565">
                  <c:v>216.7549435</c:v>
                </c:pt>
                <c:pt idx="566">
                  <c:v>218.7721616</c:v>
                </c:pt>
                <c:pt idx="567">
                  <c:v>220.7832755</c:v>
                </c:pt>
                <c:pt idx="568">
                  <c:v>222.7884201</c:v>
                </c:pt>
                <c:pt idx="569">
                  <c:v>224.7877245</c:v>
                </c:pt>
                <c:pt idx="570">
                  <c:v>226.78131329999999</c:v>
                </c:pt>
                <c:pt idx="571">
                  <c:v>228.769306</c:v>
                </c:pt>
                <c:pt idx="572">
                  <c:v>230.75181789999999</c:v>
                </c:pt>
                <c:pt idx="573">
                  <c:v>232.72896</c:v>
                </c:pt>
                <c:pt idx="574">
                  <c:v>234.70083969999999</c:v>
                </c:pt>
                <c:pt idx="575">
                  <c:v>236.6675607</c:v>
                </c:pt>
                <c:pt idx="576">
                  <c:v>238.6292234</c:v>
                </c:pt>
                <c:pt idx="577">
                  <c:v>240.585925</c:v>
                </c:pt>
                <c:pt idx="578">
                  <c:v>242.5377599</c:v>
                </c:pt>
                <c:pt idx="579">
                  <c:v>244.48482000000001</c:v>
                </c:pt>
                <c:pt idx="580">
                  <c:v>246.4271943</c:v>
                </c:pt>
                <c:pt idx="581">
                  <c:v>248.36497009999999</c:v>
                </c:pt>
                <c:pt idx="582">
                  <c:v>250.29823200000001</c:v>
                </c:pt>
                <c:pt idx="583">
                  <c:v>252.2270632</c:v>
                </c:pt>
                <c:pt idx="584">
                  <c:v>254.15154469999999</c:v>
                </c:pt>
                <c:pt idx="585">
                  <c:v>256.07175610000002</c:v>
                </c:pt>
                <c:pt idx="586">
                  <c:v>257.98777569999999</c:v>
                </c:pt>
                <c:pt idx="587">
                  <c:v>259.89968019999998</c:v>
                </c:pt>
                <c:pt idx="588">
                  <c:v>261.80754519999999</c:v>
                </c:pt>
                <c:pt idx="589">
                  <c:v>263.7114454</c:v>
                </c:pt>
                <c:pt idx="590">
                  <c:v>265.61145429999999</c:v>
                </c:pt>
                <c:pt idx="591">
                  <c:v>267.50764500000002</c:v>
                </c:pt>
                <c:pt idx="592">
                  <c:v>269.40008949999998</c:v>
                </c:pt>
                <c:pt idx="593">
                  <c:v>271.28885939999998</c:v>
                </c:pt>
                <c:pt idx="594">
                  <c:v>273.17402609999999</c:v>
                </c:pt>
                <c:pt idx="595">
                  <c:v>275.05566010000001</c:v>
                </c:pt>
                <c:pt idx="596">
                  <c:v>276.93383210000002</c:v>
                </c:pt>
                <c:pt idx="597">
                  <c:v>278.80861240000002</c:v>
                </c:pt>
                <c:pt idx="598">
                  <c:v>280.68007130000001</c:v>
                </c:pt>
                <c:pt idx="599">
                  <c:v>282.54827929999999</c:v>
                </c:pt>
                <c:pt idx="600">
                  <c:v>284.4133066</c:v>
                </c:pt>
                <c:pt idx="601">
                  <c:v>286.27522399999998</c:v>
                </c:pt>
                <c:pt idx="602">
                  <c:v>288.1341023</c:v>
                </c:pt>
                <c:pt idx="603">
                  <c:v>289.99001299999998</c:v>
                </c:pt>
                <c:pt idx="604">
                  <c:v>291.84302760000003</c:v>
                </c:pt>
                <c:pt idx="605">
                  <c:v>293.69321860000002</c:v>
                </c:pt>
                <c:pt idx="606">
                  <c:v>295.54065869999999</c:v>
                </c:pt>
                <c:pt idx="607">
                  <c:v>297.38542159999997</c:v>
                </c:pt>
                <c:pt idx="608">
                  <c:v>299.22758149999999</c:v>
                </c:pt>
                <c:pt idx="609">
                  <c:v>301.0672136</c:v>
                </c:pt>
                <c:pt idx="610">
                  <c:v>302.90439400000002</c:v>
                </c:pt>
                <c:pt idx="611">
                  <c:v>304.73919979999999</c:v>
                </c:pt>
                <c:pt idx="612">
                  <c:v>306.57071000000002</c:v>
                </c:pt>
                <c:pt idx="613">
                  <c:v>308.39877749999999</c:v>
                </c:pt>
                <c:pt idx="614">
                  <c:v>310.22395069999999</c:v>
                </c:pt>
                <c:pt idx="615">
                  <c:v>312.04651790000003</c:v>
                </c:pt>
                <c:pt idx="616">
                  <c:v>313.86658060000002</c:v>
                </c:pt>
                <c:pt idx="617">
                  <c:v>315.68416830000001</c:v>
                </c:pt>
                <c:pt idx="618">
                  <c:v>317.4992977</c:v>
                </c:pt>
                <c:pt idx="619">
                  <c:v>319.31199040000001</c:v>
                </c:pt>
                <c:pt idx="620">
                  <c:v>321.12227280000002</c:v>
                </c:pt>
                <c:pt idx="621">
                  <c:v>322.9301729</c:v>
                </c:pt>
                <c:pt idx="622">
                  <c:v>324.73571889999999</c:v>
                </c:pt>
                <c:pt idx="623">
                  <c:v>326.53893779999999</c:v>
                </c:pt>
                <c:pt idx="624">
                  <c:v>328.33985610000002</c:v>
                </c:pt>
                <c:pt idx="625">
                  <c:v>330.13849909999999</c:v>
                </c:pt>
                <c:pt idx="626">
                  <c:v>331.93489140000003</c:v>
                </c:pt>
                <c:pt idx="627">
                  <c:v>333.72905700000001</c:v>
                </c:pt>
                <c:pt idx="628">
                  <c:v>335.52101920000001</c:v>
                </c:pt>
                <c:pt idx="629">
                  <c:v>337.31080070000002</c:v>
                </c:pt>
                <c:pt idx="630">
                  <c:v>339.0984234</c:v>
                </c:pt>
                <c:pt idx="631">
                  <c:v>340.88390870000001</c:v>
                </c:pt>
                <c:pt idx="632">
                  <c:v>342.66727750000001</c:v>
                </c:pt>
                <c:pt idx="633">
                  <c:v>344.44854980000002</c:v>
                </c:pt>
                <c:pt idx="634">
                  <c:v>346.22774520000002</c:v>
                </c:pt>
                <c:pt idx="635">
                  <c:v>348.0048827</c:v>
                </c:pt>
                <c:pt idx="636">
                  <c:v>349.7799809</c:v>
                </c:pt>
                <c:pt idx="637">
                  <c:v>351.55305750000002</c:v>
                </c:pt>
                <c:pt idx="638">
                  <c:v>353.32413000000003</c:v>
                </c:pt>
                <c:pt idx="639">
                  <c:v>355.09321519999997</c:v>
                </c:pt>
                <c:pt idx="640">
                  <c:v>356.8603296</c:v>
                </c:pt>
                <c:pt idx="641">
                  <c:v>358.62548889999999</c:v>
                </c:pt>
                <c:pt idx="642">
                  <c:v>360.38870850000001</c:v>
                </c:pt>
                <c:pt idx="643">
                  <c:v>362.15000350000003</c:v>
                </c:pt>
                <c:pt idx="644">
                  <c:v>363.9093881</c:v>
                </c:pt>
                <c:pt idx="645">
                  <c:v>365.66687660000002</c:v>
                </c:pt>
                <c:pt idx="646">
                  <c:v>367.42248239999998</c:v>
                </c:pt>
                <c:pt idx="647">
                  <c:v>369.17621860000003</c:v>
                </c:pt>
                <c:pt idx="648">
                  <c:v>370.92809820000002</c:v>
                </c:pt>
                <c:pt idx="649">
                  <c:v>372.67813330000001</c:v>
                </c:pt>
                <c:pt idx="650">
                  <c:v>374.42633590000003</c:v>
                </c:pt>
                <c:pt idx="651">
                  <c:v>376.17271770000002</c:v>
                </c:pt>
                <c:pt idx="652">
                  <c:v>377.91728970000003</c:v>
                </c:pt>
                <c:pt idx="653">
                  <c:v>379.66006279999999</c:v>
                </c:pt>
                <c:pt idx="654">
                  <c:v>381.40104739999998</c:v>
                </c:pt>
                <c:pt idx="655">
                  <c:v>383.14025379999998</c:v>
                </c:pt>
                <c:pt idx="656">
                  <c:v>384.87769150000003</c:v>
                </c:pt>
                <c:pt idx="657">
                  <c:v>386.61337020000002</c:v>
                </c:pt>
                <c:pt idx="658">
                  <c:v>388.34729879999998</c:v>
                </c:pt>
                <c:pt idx="659">
                  <c:v>390.07948620000002</c:v>
                </c:pt>
                <c:pt idx="660">
                  <c:v>391.80994079999999</c:v>
                </c:pt>
                <c:pt idx="661">
                  <c:v>393.5386709</c:v>
                </c:pt>
                <c:pt idx="662">
                  <c:v>395.26568429999998</c:v>
                </c:pt>
                <c:pt idx="663">
                  <c:v>396.9909887</c:v>
                </c:pt>
                <c:pt idx="664">
                  <c:v>398.71459140000002</c:v>
                </c:pt>
                <c:pt idx="665">
                  <c:v>400.43644490000003</c:v>
                </c:pt>
                <c:pt idx="666">
                  <c:v>402.15663230000001</c:v>
                </c:pt>
                <c:pt idx="667">
                  <c:v>403.8753011</c:v>
                </c:pt>
                <c:pt idx="668">
                  <c:v>405.59252500000002</c:v>
                </c:pt>
                <c:pt idx="669">
                  <c:v>407.3083006</c:v>
                </c:pt>
                <c:pt idx="670">
                  <c:v>409.02262769999999</c:v>
                </c:pt>
                <c:pt idx="671">
                  <c:v>410.73551170000002</c:v>
                </c:pt>
                <c:pt idx="672">
                  <c:v>412.44696140000002</c:v>
                </c:pt>
                <c:pt idx="673">
                  <c:v>414.15698609999998</c:v>
                </c:pt>
                <c:pt idx="674">
                  <c:v>415.86559519999997</c:v>
                </c:pt>
                <c:pt idx="675">
                  <c:v>417.5727976</c:v>
                </c:pt>
                <c:pt idx="676">
                  <c:v>419.27860220000002</c:v>
                </c:pt>
                <c:pt idx="677">
                  <c:v>420.9830177</c:v>
                </c:pt>
                <c:pt idx="678">
                  <c:v>422.68605229999997</c:v>
                </c:pt>
                <c:pt idx="679">
                  <c:v>424.38771450000002</c:v>
                </c:pt>
                <c:pt idx="680">
                  <c:v>426.08801240000003</c:v>
                </c:pt>
                <c:pt idx="681">
                  <c:v>427.78695420000003</c:v>
                </c:pt>
                <c:pt idx="682">
                  <c:v>429.4845479</c:v>
                </c:pt>
                <c:pt idx="683">
                  <c:v>431.18080120000002</c:v>
                </c:pt>
                <c:pt idx="684">
                  <c:v>432.87572189999997</c:v>
                </c:pt>
                <c:pt idx="685">
                  <c:v>434.5693177</c:v>
                </c:pt>
                <c:pt idx="686">
                  <c:v>436.26159619999999</c:v>
                </c:pt>
                <c:pt idx="687">
                  <c:v>437.95256460000002</c:v>
                </c:pt>
                <c:pt idx="688">
                  <c:v>439.64223040000002</c:v>
                </c:pt>
                <c:pt idx="689">
                  <c:v>441.33060080000001</c:v>
                </c:pt>
                <c:pt idx="690">
                  <c:v>443.01768299999998</c:v>
                </c:pt>
                <c:pt idx="691">
                  <c:v>444.70348389999998</c:v>
                </c:pt>
                <c:pt idx="692">
                  <c:v>446.3880107</c:v>
                </c:pt>
                <c:pt idx="693">
                  <c:v>448.07127009999999</c:v>
                </c:pt>
                <c:pt idx="694">
                  <c:v>449.75326899999999</c:v>
                </c:pt>
                <c:pt idx="695">
                  <c:v>451.43401399999999</c:v>
                </c:pt>
                <c:pt idx="696">
                  <c:v>453.11351200000001</c:v>
                </c:pt>
                <c:pt idx="697">
                  <c:v>454.79176940000002</c:v>
                </c:pt>
                <c:pt idx="698">
                  <c:v>456.46879269999999</c:v>
                </c:pt>
                <c:pt idx="699">
                  <c:v>458.1445885</c:v>
                </c:pt>
                <c:pt idx="700">
                  <c:v>459.81916310000003</c:v>
                </c:pt>
              </c:numCache>
            </c:numRef>
          </c:xVal>
          <c:yVal>
            <c:numRef>
              <c:f>Sheet1!$B$2:$B$702</c:f>
              <c:numCache>
                <c:formatCode>General</c:formatCode>
                <c:ptCount val="701"/>
                <c:pt idx="0">
                  <c:v>656.979927878328</c:v>
                </c:pt>
                <c:pt idx="1">
                  <c:v>1552.8207508109699</c:v>
                </c:pt>
                <c:pt idx="2">
                  <c:v>1856.97104681209</c:v>
                </c:pt>
                <c:pt idx="3">
                  <c:v>2056.4980347852502</c:v>
                </c:pt>
                <c:pt idx="4">
                  <c:v>2205.3780376365899</c:v>
                </c:pt>
                <c:pt idx="5">
                  <c:v>2324.5684672223201</c:v>
                </c:pt>
                <c:pt idx="6">
                  <c:v>2422.04018382293</c:v>
                </c:pt>
                <c:pt idx="7">
                  <c:v>2503.3908021145799</c:v>
                </c:pt>
                <c:pt idx="8">
                  <c:v>2572.4129457570398</c:v>
                </c:pt>
                <c:pt idx="9">
                  <c:v>2631.4605603044101</c:v>
                </c:pt>
                <c:pt idx="10">
                  <c:v>2682.6051817498501</c:v>
                </c:pt>
                <c:pt idx="11">
                  <c:v>2727.3443527680301</c:v>
                </c:pt>
                <c:pt idx="12">
                  <c:v>2766.7333354387401</c:v>
                </c:pt>
                <c:pt idx="13">
                  <c:v>2801.5558551929198</c:v>
                </c:pt>
                <c:pt idx="14">
                  <c:v>2832.4305571805298</c:v>
                </c:pt>
                <c:pt idx="15">
                  <c:v>2859.86457785124</c:v>
                </c:pt>
                <c:pt idx="16">
                  <c:v>2884.2809421256702</c:v>
                </c:pt>
                <c:pt idx="17">
                  <c:v>2906.0355640573898</c:v>
                </c:pt>
                <c:pt idx="18">
                  <c:v>2925.4318327535102</c:v>
                </c:pt>
                <c:pt idx="19">
                  <c:v>2942.7260353311699</c:v>
                </c:pt>
                <c:pt idx="20">
                  <c:v>2958.1377737777202</c:v>
                </c:pt>
                <c:pt idx="21">
                  <c:v>2971.8578097418799</c:v>
                </c:pt>
                <c:pt idx="22">
                  <c:v>2984.0529399848801</c:v>
                </c:pt>
                <c:pt idx="23">
                  <c:v>2994.8693337572199</c:v>
                </c:pt>
                <c:pt idx="24">
                  <c:v>3004.4355146235198</c:v>
                </c:pt>
                <c:pt idx="25">
                  <c:v>3012.8649998620999</c:v>
                </c:pt>
                <c:pt idx="26">
                  <c:v>3020.2585242966802</c:v>
                </c:pt>
                <c:pt idx="27">
                  <c:v>3026.70585131189</c:v>
                </c:pt>
                <c:pt idx="28">
                  <c:v>3032.2872507707798</c:v>
                </c:pt>
                <c:pt idx="29">
                  <c:v>3037.0747296713898</c:v>
                </c:pt>
                <c:pt idx="30">
                  <c:v>3041.1330740140702</c:v>
                </c:pt>
                <c:pt idx="31">
                  <c:v>3044.52073670558</c:v>
                </c:pt>
                <c:pt idx="32">
                  <c:v>3047.2905956978302</c:v>
                </c:pt>
                <c:pt idx="33">
                  <c:v>3049.49060302315</c:v>
                </c:pt>
                <c:pt idx="34">
                  <c:v>3051.16434295518</c:v>
                </c:pt>
                <c:pt idx="35">
                  <c:v>3052.3515144940502</c:v>
                </c:pt>
                <c:pt idx="36">
                  <c:v>3053.08835034105</c:v>
                </c:pt>
                <c:pt idx="37">
                  <c:v>3053.4079821125101</c:v>
                </c:pt>
                <c:pt idx="38">
                  <c:v>3053.3407597833002</c:v>
                </c:pt>
                <c:pt idx="39">
                  <c:v>3052.85181938302</c:v>
                </c:pt>
                <c:pt idx="40">
                  <c:v>3051.8638620994402</c:v>
                </c:pt>
                <c:pt idx="41">
                  <c:v>3050.3990849771999</c:v>
                </c:pt>
                <c:pt idx="42">
                  <c:v>3048.5117418148402</c:v>
                </c:pt>
                <c:pt idx="43">
                  <c:v>3046.2474002795602</c:v>
                </c:pt>
                <c:pt idx="44">
                  <c:v>3043.6324068971899</c:v>
                </c:pt>
                <c:pt idx="45">
                  <c:v>3040.69242249637</c:v>
                </c:pt>
                <c:pt idx="46">
                  <c:v>3037.4518732343099</c:v>
                </c:pt>
                <c:pt idx="47">
                  <c:v>3033.9336316659601</c:v>
                </c:pt>
                <c:pt idx="48">
                  <c:v>3030.1589413965899</c:v>
                </c:pt>
                <c:pt idx="49">
                  <c:v>3026.1474674455098</c:v>
                </c:pt>
                <c:pt idx="50">
                  <c:v>3021.91739623576</c:v>
                </c:pt>
                <c:pt idx="51">
                  <c:v>3017.4855487568402</c:v>
                </c:pt>
                <c:pt idx="52">
                  <c:v>3012.8674918271099</c:v>
                </c:pt>
                <c:pt idx="53">
                  <c:v>3008.07764206714</c:v>
                </c:pt>
                <c:pt idx="54">
                  <c:v>3003.1293611784199</c:v>
                </c:pt>
                <c:pt idx="55">
                  <c:v>2998.0345838806902</c:v>
                </c:pt>
                <c:pt idx="56">
                  <c:v>2992.8017875509399</c:v>
                </c:pt>
                <c:pt idx="57">
                  <c:v>2987.4404987921798</c:v>
                </c:pt>
                <c:pt idx="58">
                  <c:v>2981.9601857481998</c:v>
                </c:pt>
                <c:pt idx="59">
                  <c:v>2976.3698954240799</c:v>
                </c:pt>
                <c:pt idx="60">
                  <c:v>2970.6781540837101</c:v>
                </c:pt>
                <c:pt idx="61">
                  <c:v>2964.8929584382099</c:v>
                </c:pt>
                <c:pt idx="62">
                  <c:v>2959.02179676676</c:v>
                </c:pt>
                <c:pt idx="63">
                  <c:v>2953.0716786807302</c:v>
                </c:pt>
                <c:pt idx="64">
                  <c:v>2947.04916620941</c:v>
                </c:pt>
                <c:pt idx="65">
                  <c:v>2940.9604037860299</c:v>
                </c:pt>
                <c:pt idx="66">
                  <c:v>2934.8111464170802</c:v>
                </c:pt>
                <c:pt idx="67">
                  <c:v>2928.6071432856902</c:v>
                </c:pt>
                <c:pt idx="68">
                  <c:v>2922.3533121944201</c:v>
                </c:pt>
                <c:pt idx="69">
                  <c:v>2916.05424147333</c:v>
                </c:pt>
                <c:pt idx="70">
                  <c:v>2909.7142986680101</c:v>
                </c:pt>
                <c:pt idx="71">
                  <c:v>2903.3376283172502</c:v>
                </c:pt>
                <c:pt idx="72">
                  <c:v>2896.92813787156</c:v>
                </c:pt>
                <c:pt idx="73">
                  <c:v>2890.4894972160901</c:v>
                </c:pt>
                <c:pt idx="74">
                  <c:v>2884.0251489736602</c:v>
                </c:pt>
                <c:pt idx="75">
                  <c:v>2877.5383227922798</c:v>
                </c:pt>
                <c:pt idx="76">
                  <c:v>2871.0320496812501</c:v>
                </c:pt>
                <c:pt idx="77">
                  <c:v>2864.5091751345499</c:v>
                </c:pt>
                <c:pt idx="78">
                  <c:v>2857.97237100234</c:v>
                </c:pt>
                <c:pt idx="79">
                  <c:v>2851.4241463608801</c:v>
                </c:pt>
                <c:pt idx="80">
                  <c:v>2844.8668575851002</c:v>
                </c:pt>
                <c:pt idx="81">
                  <c:v>2838.3027177386698</c:v>
                </c:pt>
                <c:pt idx="82">
                  <c:v>2831.7338053437102</c:v>
                </c:pt>
                <c:pt idx="83">
                  <c:v>2825.16207257313</c:v>
                </c:pt>
                <c:pt idx="84">
                  <c:v>2818.5893529033001</c:v>
                </c:pt>
                <c:pt idx="85">
                  <c:v>2812.0173682640998</c:v>
                </c:pt>
                <c:pt idx="86">
                  <c:v>2805.4477357217902</c:v>
                </c:pt>
                <c:pt idx="87">
                  <c:v>2798.88197372799</c:v>
                </c:pt>
                <c:pt idx="88">
                  <c:v>2792.3215079657198</c:v>
                </c:pt>
                <c:pt idx="89">
                  <c:v>2785.7676768210399</c:v>
                </c:pt>
                <c:pt idx="90">
                  <c:v>2779.2217365064298</c:v>
                </c:pt>
                <c:pt idx="91">
                  <c:v>2772.6848658601298</c:v>
                </c:pt>
                <c:pt idx="92">
                  <c:v>2766.1581708439799</c:v>
                </c:pt>
                <c:pt idx="93">
                  <c:v>2759.6426887602302</c:v>
                </c:pt>
                <c:pt idx="94">
                  <c:v>2753.13939220669</c:v>
                </c:pt>
                <c:pt idx="95">
                  <c:v>2746.6491927878101</c:v>
                </c:pt>
                <c:pt idx="96">
                  <c:v>2740.17294459817</c:v>
                </c:pt>
                <c:pt idx="97">
                  <c:v>2733.7114474936502</c:v>
                </c:pt>
                <c:pt idx="98">
                  <c:v>2727.2654501642201</c:v>
                </c:pt>
                <c:pt idx="99">
                  <c:v>2720.8356530217402</c:v>
                </c:pt>
                <c:pt idx="100">
                  <c:v>2714.42271091464</c:v>
                </c:pt>
                <c:pt idx="101">
                  <c:v>2708.02723568086</c:v>
                </c:pt>
                <c:pt idx="102">
                  <c:v>2701.6497985496499</c:v>
                </c:pt>
                <c:pt idx="103">
                  <c:v>2695.2909324018101</c:v>
                </c:pt>
                <c:pt idx="104">
                  <c:v>2688.9511338974798</c:v>
                </c:pt>
                <c:pt idx="105">
                  <c:v>2682.6308627585099</c:v>
                </c:pt>
                <c:pt idx="106">
                  <c:v>2676.3305494289498</c:v>
                </c:pt>
                <c:pt idx="107">
                  <c:v>2670.0505951496102</c:v>
                </c:pt>
                <c:pt idx="108">
                  <c:v>2663.7913716770499</c:v>
                </c:pt>
                <c:pt idx="109">
                  <c:v>2657.55322255703</c:v>
                </c:pt>
                <c:pt idx="110">
                  <c:v>2651.3364651614602</c:v>
                </c:pt>
                <c:pt idx="111">
                  <c:v>2645.1413925311199</c:v>
                </c:pt>
                <c:pt idx="112">
                  <c:v>2638.9682747848501</c:v>
                </c:pt>
                <c:pt idx="113">
                  <c:v>2632.8173602848901</c:v>
                </c:pt>
                <c:pt idx="114">
                  <c:v>2626.6888768062599</c:v>
                </c:pt>
                <c:pt idx="115">
                  <c:v>2620.5830325305801</c:v>
                </c:pt>
                <c:pt idx="116">
                  <c:v>2614.5000171212801</c:v>
                </c:pt>
                <c:pt idx="117">
                  <c:v>2608.4400028048099</c:v>
                </c:pt>
                <c:pt idx="118">
                  <c:v>2602.4031453408702</c:v>
                </c:pt>
                <c:pt idx="119">
                  <c:v>2596.3895848823799</c:v>
                </c:pt>
                <c:pt idx="120">
                  <c:v>2590.3994467901498</c:v>
                </c:pt>
                <c:pt idx="121">
                  <c:v>2584.4328424340902</c:v>
                </c:pt>
                <c:pt idx="122">
                  <c:v>2578.4898699638102</c:v>
                </c:pt>
                <c:pt idx="123">
                  <c:v>2572.5706150288102</c:v>
                </c:pt>
                <c:pt idx="124">
                  <c:v>2566.6751514494999</c:v>
                </c:pt>
                <c:pt idx="125">
                  <c:v>2560.8035418530599</c:v>
                </c:pt>
                <c:pt idx="126">
                  <c:v>2554.95583828094</c:v>
                </c:pt>
                <c:pt idx="127">
                  <c:v>2549.1320827664399</c:v>
                </c:pt>
                <c:pt idx="128">
                  <c:v>2543.33230788016</c:v>
                </c:pt>
                <c:pt idx="129">
                  <c:v>2537.5565372451001</c:v>
                </c:pt>
                <c:pt idx="130">
                  <c:v>2531.8047860247998</c:v>
                </c:pt>
                <c:pt idx="131">
                  <c:v>2526.0770613872</c:v>
                </c:pt>
                <c:pt idx="132">
                  <c:v>2520.3733629447001</c:v>
                </c:pt>
                <c:pt idx="133">
                  <c:v>2514.69368317116</c:v>
                </c:pt>
                <c:pt idx="134">
                  <c:v>2509.0380077970899</c:v>
                </c:pt>
                <c:pt idx="135">
                  <c:v>2503.4063161845402</c:v>
                </c:pt>
                <c:pt idx="136">
                  <c:v>2497.79858168292</c:v>
                </c:pt>
                <c:pt idx="137">
                  <c:v>2492.21477196674</c:v>
                </c:pt>
                <c:pt idx="138">
                  <c:v>2486.6548493560299</c:v>
                </c:pt>
                <c:pt idx="139">
                  <c:v>2481.1187711204102</c:v>
                </c:pt>
                <c:pt idx="140">
                  <c:v>2475.6064897677702</c:v>
                </c:pt>
                <c:pt idx="141">
                  <c:v>2470.1179533183099</c:v>
                </c:pt>
                <c:pt idx="142">
                  <c:v>2464.6531055647902</c:v>
                </c:pt>
                <c:pt idx="143">
                  <c:v>2459.2118863197002</c:v>
                </c:pt>
                <c:pt idx="144">
                  <c:v>2453.7942316499002</c:v>
                </c:pt>
                <c:pt idx="145">
                  <c:v>2448.4000740994702</c:v>
                </c:pt>
                <c:pt idx="146">
                  <c:v>2443.0293429015501</c:v>
                </c:pt>
                <c:pt idx="147">
                  <c:v>2437.68196417941</c:v>
                </c:pt>
                <c:pt idx="148">
                  <c:v>2432.3578611375501</c:v>
                </c:pt>
                <c:pt idx="149">
                  <c:v>2427.0569542433</c:v>
                </c:pt>
                <c:pt idx="150">
                  <c:v>2421.7791613992999</c:v>
                </c:pt>
                <c:pt idx="151">
                  <c:v>2416.52439810746</c:v>
                </c:pt>
                <c:pt idx="152">
                  <c:v>2411.2925776246898</c:v>
                </c:pt>
                <c:pt idx="153">
                  <c:v>2406.0836111110598</c:v>
                </c:pt>
                <c:pt idx="154">
                  <c:v>2400.8974077703701</c:v>
                </c:pt>
                <c:pt idx="155">
                  <c:v>2395.7338749840101</c:v>
                </c:pt>
                <c:pt idx="156">
                  <c:v>2390.5929184379302</c:v>
                </c:pt>
                <c:pt idx="157">
                  <c:v>2385.4744422435201</c:v>
                </c:pt>
                <c:pt idx="158">
                  <c:v>2380.3783490523901</c:v>
                </c:pt>
                <c:pt idx="159">
                  <c:v>2375.3045401655399</c:v>
                </c:pt>
                <c:pt idx="160">
                  <c:v>2370.2529156370301</c:v>
                </c:pt>
                <c:pt idx="161">
                  <c:v>2365.2233743725601</c:v>
                </c:pt>
                <c:pt idx="162">
                  <c:v>2360.2158142232101</c:v>
                </c:pt>
                <c:pt idx="163">
                  <c:v>2355.23013207444</c:v>
                </c:pt>
                <c:pt idx="164">
                  <c:v>2350.2662239307301</c:v>
                </c:pt>
                <c:pt idx="165">
                  <c:v>2345.32398499597</c:v>
                </c:pt>
                <c:pt idx="166">
                  <c:v>2340.4033097499</c:v>
                </c:pt>
                <c:pt idx="167">
                  <c:v>2335.5040920207198</c:v>
                </c:pt>
                <c:pt idx="168">
                  <c:v>2330.6262250540099</c:v>
                </c:pt>
                <c:pt idx="169">
                  <c:v>2325.7696015783599</c:v>
                </c:pt>
                <c:pt idx="170">
                  <c:v>2320.93411386751</c:v>
                </c:pt>
                <c:pt idx="171">
                  <c:v>2316.1196537995402</c:v>
                </c:pt>
                <c:pt idx="172">
                  <c:v>2311.3261129129801</c:v>
                </c:pt>
                <c:pt idx="173">
                  <c:v>2306.5533824601298</c:v>
                </c:pt>
                <c:pt idx="174">
                  <c:v>2301.8013534576698</c:v>
                </c:pt>
                <c:pt idx="175">
                  <c:v>2297.0699167346702</c:v>
                </c:pt>
                <c:pt idx="176">
                  <c:v>2292.35896297823</c:v>
                </c:pt>
                <c:pt idx="177">
                  <c:v>2287.6683827766501</c:v>
                </c:pt>
                <c:pt idx="178">
                  <c:v>2282.9980666605602</c:v>
                </c:pt>
                <c:pt idx="179">
                  <c:v>2278.3479051417298</c:v>
                </c:pt>
                <c:pt idx="180">
                  <c:v>2273.7177887500402</c:v>
                </c:pt>
                <c:pt idx="181">
                  <c:v>2269.1076080684002</c:v>
                </c:pt>
                <c:pt idx="182">
                  <c:v>2264.51725376591</c:v>
                </c:pt>
                <c:pt idx="183">
                  <c:v>2259.94661662922</c:v>
                </c:pt>
                <c:pt idx="184">
                  <c:v>2255.3955875922902</c:v>
                </c:pt>
                <c:pt idx="185">
                  <c:v>2250.8640577644701</c:v>
                </c:pt>
                <c:pt idx="186">
                  <c:v>2246.3519184571701</c:v>
                </c:pt>
                <c:pt idx="187">
                  <c:v>2241.8590612090002</c:v>
                </c:pt>
                <c:pt idx="188">
                  <c:v>2237.3853778095699</c:v>
                </c:pt>
                <c:pt idx="189">
                  <c:v>2232.93076032199</c:v>
                </c:pt>
                <c:pt idx="190">
                  <c:v>2228.4951011041198</c:v>
                </c:pt>
                <c:pt idx="191">
                  <c:v>2224.0782928285398</c:v>
                </c:pt>
                <c:pt idx="192">
                  <c:v>2219.6802285015701</c:v>
                </c:pt>
                <c:pt idx="193">
                  <c:v>2215.3008014809502</c:v>
                </c:pt>
                <c:pt idx="194">
                  <c:v>2210.9399054927699</c:v>
                </c:pt>
                <c:pt idx="195">
                  <c:v>2206.5974346471298</c:v>
                </c:pt>
                <c:pt idx="196">
                  <c:v>2202.2732834531198</c:v>
                </c:pt>
                <c:pt idx="197">
                  <c:v>2197.9673468326801</c:v>
                </c:pt>
                <c:pt idx="198">
                  <c:v>2193.67952013375</c:v>
                </c:pt>
                <c:pt idx="199">
                  <c:v>2189.4096991425799</c:v>
                </c:pt>
                <c:pt idx="200">
                  <c:v>2185.15778009518</c:v>
                </c:pt>
                <c:pt idx="201">
                  <c:v>2180.9236596881501</c:v>
                </c:pt>
                <c:pt idx="202">
                  <c:v>2176.7072350886801</c:v>
                </c:pt>
                <c:pt idx="203">
                  <c:v>2172.5084039439898</c:v>
                </c:pt>
                <c:pt idx="204">
                  <c:v>2168.32706439001</c:v>
                </c:pt>
                <c:pt idx="205">
                  <c:v>2164.1631150595899</c:v>
                </c:pt>
                <c:pt idx="206">
                  <c:v>2160.0164550899599</c:v>
                </c:pt>
                <c:pt idx="207">
                  <c:v>2155.8869841297701</c:v>
                </c:pt>
                <c:pt idx="208">
                  <c:v>2151.7746023455102</c:v>
                </c:pt>
                <c:pt idx="209">
                  <c:v>2147.67921042749</c:v>
                </c:pt>
                <c:pt idx="210">
                  <c:v>2143.60070959527</c:v>
                </c:pt>
                <c:pt idx="211">
                  <c:v>2139.5390016026699</c:v>
                </c:pt>
                <c:pt idx="212">
                  <c:v>2135.4939887423502</c:v>
                </c:pt>
                <c:pt idx="213">
                  <c:v>2131.46557384998</c:v>
                </c:pt>
                <c:pt idx="214">
                  <c:v>2127.45366030788</c:v>
                </c:pt>
                <c:pt idx="215">
                  <c:v>2123.4581520485399</c:v>
                </c:pt>
                <c:pt idx="216">
                  <c:v>2119.4789535575201</c:v>
                </c:pt>
                <c:pt idx="217">
                  <c:v>2115.5159698761199</c:v>
                </c:pt>
                <c:pt idx="218">
                  <c:v>2111.5691066037798</c:v>
                </c:pt>
                <c:pt idx="219">
                  <c:v>2107.6382699000301</c:v>
                </c:pt>
                <c:pt idx="220">
                  <c:v>2103.7233664862601</c:v>
                </c:pt>
                <c:pt idx="221">
                  <c:v>2099.8243036471399</c:v>
                </c:pt>
                <c:pt idx="222">
                  <c:v>2095.9409892318099</c:v>
                </c:pt>
                <c:pt idx="223">
                  <c:v>2092.0733316547999</c:v>
                </c:pt>
                <c:pt idx="224">
                  <c:v>2088.2212398966499</c:v>
                </c:pt>
                <c:pt idx="225">
                  <c:v>2084.3846235044598</c:v>
                </c:pt>
                <c:pt idx="226">
                  <c:v>2080.5633925920001</c:v>
                </c:pt>
                <c:pt idx="227">
                  <c:v>2076.7574578398098</c:v>
                </c:pt>
                <c:pt idx="228">
                  <c:v>2072.9667304949598</c:v>
                </c:pt>
                <c:pt idx="229">
                  <c:v>2069.1911223707002</c:v>
                </c:pt>
                <c:pt idx="230">
                  <c:v>2065.4305458459198</c:v>
                </c:pt>
                <c:pt idx="231">
                  <c:v>2061.6849138644002</c:v>
                </c:pt>
                <c:pt idx="232">
                  <c:v>2057.95413993395</c:v>
                </c:pt>
                <c:pt idx="233">
                  <c:v>2054.2381381253599</c:v>
                </c:pt>
                <c:pt idx="234">
                  <c:v>2050.5368230712102</c:v>
                </c:pt>
                <c:pt idx="235">
                  <c:v>2046.8501099646001</c:v>
                </c:pt>
                <c:pt idx="236">
                  <c:v>2043.17791455765</c:v>
                </c:pt>
                <c:pt idx="237">
                  <c:v>2039.52015315995</c:v>
                </c:pt>
                <c:pt idx="238">
                  <c:v>2035.87674263688</c:v>
                </c:pt>
                <c:pt idx="239">
                  <c:v>2032.24763051947</c:v>
                </c:pt>
                <c:pt idx="240">
                  <c:v>2028.63289507182</c:v>
                </c:pt>
                <c:pt idx="241">
                  <c:v>2025.03261064355</c:v>
                </c:pt>
                <c:pt idx="242">
                  <c:v>2021.4467206223101</c:v>
                </c:pt>
                <c:pt idx="243">
                  <c:v>2017.8751138883899</c:v>
                </c:pt>
                <c:pt idx="244">
                  <c:v>2014.31768377757</c:v>
                </c:pt>
                <c:pt idx="245">
                  <c:v>2010.7743409725001</c:v>
                </c:pt>
                <c:pt idx="246">
                  <c:v>2007.24500368297</c:v>
                </c:pt>
                <c:pt idx="247">
                  <c:v>2003.7295889115201</c:v>
                </c:pt>
                <c:pt idx="248">
                  <c:v>2000.2280107228801</c:v>
                </c:pt>
                <c:pt idx="249">
                  <c:v>1996.7401833429701</c:v>
                </c:pt>
                <c:pt idx="250">
                  <c:v>1993.26602189919</c:v>
                </c:pt>
                <c:pt idx="251">
                  <c:v>1989.80544244732</c:v>
                </c:pt>
                <c:pt idx="252">
                  <c:v>1986.3583618488401</c:v>
                </c:pt>
                <c:pt idx="253">
                  <c:v>1982.9246976837601</c:v>
                </c:pt>
                <c:pt idx="254">
                  <c:v>1979.50436810377</c:v>
                </c:pt>
                <c:pt idx="255">
                  <c:v>1976.09729205284</c:v>
                </c:pt>
                <c:pt idx="256">
                  <c:v>1972.7033891953599</c:v>
                </c:pt>
                <c:pt idx="257">
                  <c:v>1969.3225798333201</c:v>
                </c:pt>
                <c:pt idx="258">
                  <c:v>1965.9547848893601</c:v>
                </c:pt>
                <c:pt idx="259">
                  <c:v>1962.5999259227201</c:v>
                </c:pt>
                <c:pt idx="260">
                  <c:v>1959.2579251397999</c:v>
                </c:pt>
                <c:pt idx="261">
                  <c:v>1955.9287053907001</c:v>
                </c:pt>
                <c:pt idx="262">
                  <c:v>1952.6121901594599</c:v>
                </c:pt>
                <c:pt idx="263">
                  <c:v>1949.3083035565501</c:v>
                </c:pt>
                <c:pt idx="264">
                  <c:v>1946.0169703096999</c:v>
                </c:pt>
                <c:pt idx="265">
                  <c:v>1942.7381157587699</c:v>
                </c:pt>
                <c:pt idx="266">
                  <c:v>1939.4716658518801</c:v>
                </c:pt>
                <c:pt idx="267">
                  <c:v>1936.2175471400401</c:v>
                </c:pt>
                <c:pt idx="268">
                  <c:v>1932.97568677039</c:v>
                </c:pt>
                <c:pt idx="269">
                  <c:v>1929.7460124796901</c:v>
                </c:pt>
                <c:pt idx="270">
                  <c:v>1926.52845258866</c:v>
                </c:pt>
                <c:pt idx="271">
                  <c:v>1923.3229359967399</c:v>
                </c:pt>
                <c:pt idx="272">
                  <c:v>1920.12939217644</c:v>
                </c:pt>
                <c:pt idx="273">
                  <c:v>1916.94775116767</c:v>
                </c:pt>
                <c:pt idx="274">
                  <c:v>1913.7779435719999</c:v>
                </c:pt>
                <c:pt idx="275">
                  <c:v>1910.6199005472699</c:v>
                </c:pt>
                <c:pt idx="276">
                  <c:v>1907.47355380218</c:v>
                </c:pt>
                <c:pt idx="277">
                  <c:v>1904.3388355909101</c:v>
                </c:pt>
                <c:pt idx="278">
                  <c:v>1901.21567870781</c:v>
                </c:pt>
                <c:pt idx="279">
                  <c:v>1898.1040164820899</c:v>
                </c:pt>
                <c:pt idx="280">
                  <c:v>1895.00378277255</c:v>
                </c:pt>
                <c:pt idx="281">
                  <c:v>1891.9149119624999</c:v>
                </c:pt>
                <c:pt idx="282">
                  <c:v>1888.83733895459</c:v>
                </c:pt>
                <c:pt idx="283">
                  <c:v>1885.77099916578</c:v>
                </c:pt>
                <c:pt idx="284">
                  <c:v>1882.7158285222799</c:v>
                </c:pt>
                <c:pt idx="285">
                  <c:v>1879.6717634546201</c:v>
                </c:pt>
                <c:pt idx="286">
                  <c:v>1876.6387408927401</c:v>
                </c:pt>
                <c:pt idx="287">
                  <c:v>1873.6166982611101</c:v>
                </c:pt>
                <c:pt idx="288">
                  <c:v>1870.60557347396</c:v>
                </c:pt>
                <c:pt idx="289">
                  <c:v>1867.6053049304901</c:v>
                </c:pt>
                <c:pt idx="290">
                  <c:v>1864.61583151016</c:v>
                </c:pt>
                <c:pt idx="291">
                  <c:v>1861.6370925680501</c:v>
                </c:pt>
                <c:pt idx="292">
                  <c:v>1858.66902793025</c:v>
                </c:pt>
                <c:pt idx="293">
                  <c:v>1855.7115778892701</c:v>
                </c:pt>
                <c:pt idx="294">
                  <c:v>1852.7646831995701</c:v>
                </c:pt>
                <c:pt idx="295">
                  <c:v>1849.82828507306</c:v>
                </c:pt>
                <c:pt idx="296">
                  <c:v>1846.9023251747301</c:v>
                </c:pt>
                <c:pt idx="297">
                  <c:v>1843.9867456182201</c:v>
                </c:pt>
                <c:pt idx="298">
                  <c:v>1841.0814889615201</c:v>
                </c:pt>
                <c:pt idx="299">
                  <c:v>1838.18649820273</c:v>
                </c:pt>
                <c:pt idx="300">
                  <c:v>1835.3017167757801</c:v>
                </c:pt>
                <c:pt idx="301">
                  <c:v>1832.4270885462699</c:v>
                </c:pt>
                <c:pt idx="302">
                  <c:v>1829.56255780731</c:v>
                </c:pt>
                <c:pt idx="303">
                  <c:v>1826.70806927546</c:v>
                </c:pt>
                <c:pt idx="304">
                  <c:v>1823.86356808665</c:v>
                </c:pt>
                <c:pt idx="305">
                  <c:v>1821.02899979218</c:v>
                </c:pt>
                <c:pt idx="306">
                  <c:v>1818.2043103547401</c:v>
                </c:pt>
                <c:pt idx="307">
                  <c:v>1815.38944614453</c:v>
                </c:pt>
                <c:pt idx="308">
                  <c:v>1812.58435393533</c:v>
                </c:pt>
                <c:pt idx="309">
                  <c:v>1809.7889809007099</c:v>
                </c:pt>
                <c:pt idx="310">
                  <c:v>1807.0032746102099</c:v>
                </c:pt>
                <c:pt idx="311">
                  <c:v>1804.22718302557</c:v>
                </c:pt>
                <c:pt idx="312">
                  <c:v>1801.46065449705</c:v>
                </c:pt>
                <c:pt idx="313">
                  <c:v>1798.7036377597401</c:v>
                </c:pt>
                <c:pt idx="314">
                  <c:v>1795.95608192994</c:v>
                </c:pt>
                <c:pt idx="315">
                  <c:v>1793.21793650154</c:v>
                </c:pt>
                <c:pt idx="316">
                  <c:v>1790.48915134248</c:v>
                </c:pt>
                <c:pt idx="317">
                  <c:v>1787.76967669127</c:v>
                </c:pt>
                <c:pt idx="318">
                  <c:v>1785.05946315343</c:v>
                </c:pt>
                <c:pt idx="319">
                  <c:v>1782.35846169812</c:v>
                </c:pt>
                <c:pt idx="320">
                  <c:v>1779.6666236547301</c:v>
                </c:pt>
                <c:pt idx="321">
                  <c:v>1776.9839007094899</c:v>
                </c:pt>
                <c:pt idx="322">
                  <c:v>1774.3102449021301</c:v>
                </c:pt>
                <c:pt idx="323">
                  <c:v>1771.6456086226301</c:v>
                </c:pt>
                <c:pt idx="324">
                  <c:v>1768.9899446079601</c:v>
                </c:pt>
                <c:pt idx="325">
                  <c:v>1766.3432059388001</c:v>
                </c:pt>
                <c:pt idx="326">
                  <c:v>1763.70534603641</c:v>
                </c:pt>
                <c:pt idx="327">
                  <c:v>1761.07631865949</c:v>
                </c:pt>
                <c:pt idx="328">
                  <c:v>1758.4560779009901</c:v>
                </c:pt>
                <c:pt idx="329">
                  <c:v>1755.8445781851001</c:v>
                </c:pt>
                <c:pt idx="330">
                  <c:v>1753.2417742641701</c:v>
                </c:pt>
                <c:pt idx="331">
                  <c:v>1750.6476212156599</c:v>
                </c:pt>
                <c:pt idx="332">
                  <c:v>1748.06207443924</c:v>
                </c:pt>
                <c:pt idx="333">
                  <c:v>1745.48508965374</c:v>
                </c:pt>
                <c:pt idx="334">
                  <c:v>1742.9166228943</c:v>
                </c:pt>
                <c:pt idx="335">
                  <c:v>1740.35663050944</c:v>
                </c:pt>
                <c:pt idx="336">
                  <c:v>1737.80506915825</c:v>
                </c:pt>
                <c:pt idx="337">
                  <c:v>1735.2618958075</c:v>
                </c:pt>
                <c:pt idx="338">
                  <c:v>1732.72706772888</c:v>
                </c:pt>
                <c:pt idx="339">
                  <c:v>1730.2005424962399</c:v>
                </c:pt>
                <c:pt idx="340">
                  <c:v>1727.6822779828401</c:v>
                </c:pt>
                <c:pt idx="341">
                  <c:v>1725.17223235864</c:v>
                </c:pt>
                <c:pt idx="342">
                  <c:v>1722.6703640876401</c:v>
                </c:pt>
                <c:pt idx="343">
                  <c:v>1720.1766319252099</c:v>
                </c:pt>
                <c:pt idx="344">
                  <c:v>1717.6909949154799</c:v>
                </c:pt>
                <c:pt idx="345">
                  <c:v>1715.2134123887399</c:v>
                </c:pt>
                <c:pt idx="346">
                  <c:v>1712.7438439589</c:v>
                </c:pt>
                <c:pt idx="347">
                  <c:v>1710.28224952092</c:v>
                </c:pt>
                <c:pt idx="348">
                  <c:v>1707.82858924831</c:v>
                </c:pt>
                <c:pt idx="349">
                  <c:v>1705.3828235906501</c:v>
                </c:pt>
                <c:pt idx="350">
                  <c:v>1702.94491327115</c:v>
                </c:pt>
                <c:pt idx="351">
                  <c:v>1700.51481928418</c:v>
                </c:pt>
                <c:pt idx="352">
                  <c:v>1698.09250289291</c:v>
                </c:pt>
                <c:pt idx="353">
                  <c:v>1695.6779256268901</c:v>
                </c:pt>
                <c:pt idx="354">
                  <c:v>1693.27104927972</c:v>
                </c:pt>
                <c:pt idx="355">
                  <c:v>1690.87183590673</c:v>
                </c:pt>
                <c:pt idx="356">
                  <c:v>1688.48024782263</c:v>
                </c:pt>
                <c:pt idx="357">
                  <c:v>1686.0962475992801</c:v>
                </c:pt>
                <c:pt idx="358">
                  <c:v>1683.7197980634201</c:v>
                </c:pt>
                <c:pt idx="359">
                  <c:v>1681.35086229442</c:v>
                </c:pt>
                <c:pt idx="360">
                  <c:v>1678.9894036221001</c:v>
                </c:pt>
                <c:pt idx="361">
                  <c:v>1676.63538562451</c:v>
                </c:pt>
                <c:pt idx="362">
                  <c:v>1674.28877212579</c:v>
                </c:pt>
                <c:pt idx="363">
                  <c:v>1671.94952719403</c:v>
                </c:pt>
                <c:pt idx="364">
                  <c:v>1669.6176151391601</c:v>
                </c:pt>
                <c:pt idx="365">
                  <c:v>1667.2930005108401</c:v>
                </c:pt>
                <c:pt idx="366">
                  <c:v>1664.9756480963699</c:v>
                </c:pt>
                <c:pt idx="367">
                  <c:v>1662.6655229186899</c:v>
                </c:pt>
                <c:pt idx="368">
                  <c:v>1660.3625902343099</c:v>
                </c:pt>
                <c:pt idx="369">
                  <c:v>1658.0668155312901</c:v>
                </c:pt>
                <c:pt idx="370">
                  <c:v>1655.7781645273101</c:v>
                </c:pt>
                <c:pt idx="371">
                  <c:v>1653.4966031676299</c:v>
                </c:pt>
                <c:pt idx="372">
                  <c:v>1651.2220976232099</c:v>
                </c:pt>
                <c:pt idx="373">
                  <c:v>1648.95461428872</c:v>
                </c:pt>
                <c:pt idx="374">
                  <c:v>1646.69411978071</c:v>
                </c:pt>
                <c:pt idx="375">
                  <c:v>1644.4405809356199</c:v>
                </c:pt>
                <c:pt idx="376">
                  <c:v>1642.1939648080199</c:v>
                </c:pt>
                <c:pt idx="377">
                  <c:v>1639.9542386686901</c:v>
                </c:pt>
                <c:pt idx="378">
                  <c:v>1637.7213700028001</c:v>
                </c:pt>
                <c:pt idx="379">
                  <c:v>1635.4953265081499</c:v>
                </c:pt>
                <c:pt idx="380">
                  <c:v>1633.2760760932999</c:v>
                </c:pt>
                <c:pt idx="381">
                  <c:v>1631.06358687586</c:v>
                </c:pt>
                <c:pt idx="382">
                  <c:v>1628.85782718071</c:v>
                </c:pt>
                <c:pt idx="383">
                  <c:v>1626.65876553824</c:v>
                </c:pt>
                <c:pt idx="384">
                  <c:v>1624.46637068268</c:v>
                </c:pt>
                <c:pt idx="385">
                  <c:v>1622.2806115503499</c:v>
                </c:pt>
                <c:pt idx="386">
                  <c:v>1620.10145727802</c:v>
                </c:pt>
                <c:pt idx="387">
                  <c:v>1617.9288772012001</c:v>
                </c:pt>
                <c:pt idx="388">
                  <c:v>1615.7628408524899</c:v>
                </c:pt>
                <c:pt idx="389">
                  <c:v>1613.6033179599999</c:v>
                </c:pt>
                <c:pt idx="390">
                  <c:v>1611.4502784456599</c:v>
                </c:pt>
                <c:pt idx="391">
                  <c:v>1609.3036924236901</c:v>
                </c:pt>
                <c:pt idx="392">
                  <c:v>1607.1635301989299</c:v>
                </c:pt>
                <c:pt idx="393">
                  <c:v>1605.02976226535</c:v>
                </c:pt>
                <c:pt idx="394">
                  <c:v>1602.9023593044501</c:v>
                </c:pt>
                <c:pt idx="395">
                  <c:v>1600.7812921837401</c:v>
                </c:pt>
                <c:pt idx="396">
                  <c:v>1598.6665319552301</c:v>
                </c:pt>
                <c:pt idx="397">
                  <c:v>1596.55804985386</c:v>
                </c:pt>
                <c:pt idx="398">
                  <c:v>1594.4558172960899</c:v>
                </c:pt>
                <c:pt idx="399">
                  <c:v>1592.35980587838</c:v>
                </c:pt>
                <c:pt idx="400">
                  <c:v>1590.2699873757299</c:v>
                </c:pt>
                <c:pt idx="401">
                  <c:v>1588.1863337402201</c:v>
                </c:pt>
                <c:pt idx="402">
                  <c:v>1586.1088170995999</c:v>
                </c:pt>
                <c:pt idx="403">
                  <c:v>1584.0374097558499</c:v>
                </c:pt>
                <c:pt idx="404">
                  <c:v>1581.97208418381</c:v>
                </c:pt>
                <c:pt idx="405">
                  <c:v>1579.9128130297299</c:v>
                </c:pt>
                <c:pt idx="406">
                  <c:v>1577.8595691099399</c:v>
                </c:pt>
                <c:pt idx="407">
                  <c:v>1575.8123254094501</c:v>
                </c:pt>
                <c:pt idx="408">
                  <c:v>1573.7710550806501</c:v>
                </c:pt>
                <c:pt idx="409">
                  <c:v>1571.7357314419201</c:v>
                </c:pt>
                <c:pt idx="410">
                  <c:v>1569.7063279762999</c:v>
                </c:pt>
                <c:pt idx="411">
                  <c:v>1567.68281833025</c:v>
                </c:pt>
                <c:pt idx="412">
                  <c:v>1565.66517631226</c:v>
                </c:pt>
                <c:pt idx="413">
                  <c:v>1563.6533758916401</c:v>
                </c:pt>
                <c:pt idx="414">
                  <c:v>1561.64739119717</c:v>
                </c:pt>
                <c:pt idx="415">
                  <c:v>1559.6471965159301</c:v>
                </c:pt>
                <c:pt idx="416">
                  <c:v>1557.65276629196</c:v>
                </c:pt>
                <c:pt idx="417">
                  <c:v>1555.66407512508</c:v>
                </c:pt>
                <c:pt idx="418">
                  <c:v>1553.68109776964</c:v>
                </c:pt>
                <c:pt idx="419">
                  <c:v>1551.70380913334</c:v>
                </c:pt>
                <c:pt idx="420">
                  <c:v>1549.73218427595</c:v>
                </c:pt>
                <c:pt idx="421">
                  <c:v>1547.7661984082199</c:v>
                </c:pt>
                <c:pt idx="422">
                  <c:v>1545.80582689063</c:v>
                </c:pt>
                <c:pt idx="423">
                  <c:v>1543.85104523225</c:v>
                </c:pt>
                <c:pt idx="424">
                  <c:v>1541.9018290895599</c:v>
                </c:pt>
                <c:pt idx="425">
                  <c:v>1539.95815426536</c:v>
                </c:pt>
                <c:pt idx="426">
                  <c:v>1538.01999670757</c:v>
                </c:pt>
                <c:pt idx="427">
                  <c:v>1536.08733250813</c:v>
                </c:pt>
                <c:pt idx="428">
                  <c:v>1534.1601379019</c:v>
                </c:pt>
                <c:pt idx="429">
                  <c:v>1532.23838926556</c:v>
                </c:pt>
                <c:pt idx="430">
                  <c:v>1530.3220631165</c:v>
                </c:pt>
                <c:pt idx="431">
                  <c:v>1528.41113611171</c:v>
                </c:pt>
                <c:pt idx="432">
                  <c:v>1526.5055850468</c:v>
                </c:pt>
                <c:pt idx="433">
                  <c:v>1524.6053868548299</c:v>
                </c:pt>
                <c:pt idx="434">
                  <c:v>1522.71051860535</c:v>
                </c:pt>
                <c:pt idx="435">
                  <c:v>1520.8209575032799</c:v>
                </c:pt>
                <c:pt idx="436">
                  <c:v>1518.9366808879599</c:v>
                </c:pt>
                <c:pt idx="437">
                  <c:v>1517.05766623203</c:v>
                </c:pt>
                <c:pt idx="438">
                  <c:v>1515.18389114053</c:v>
                </c:pt>
                <c:pt idx="439">
                  <c:v>1513.3153333497801</c:v>
                </c:pt>
                <c:pt idx="440">
                  <c:v>1511.4519707264801</c:v>
                </c:pt>
                <c:pt idx="441">
                  <c:v>1509.59378126669</c:v>
                </c:pt>
                <c:pt idx="442">
                  <c:v>1507.7407430948299</c:v>
                </c:pt>
                <c:pt idx="443">
                  <c:v>1505.89283446276</c:v>
                </c:pt>
                <c:pt idx="444">
                  <c:v>1504.0500337487799</c:v>
                </c:pt>
                <c:pt idx="445">
                  <c:v>1502.21231945672</c:v>
                </c:pt>
                <c:pt idx="446">
                  <c:v>1500.37967021497</c:v>
                </c:pt>
                <c:pt idx="447">
                  <c:v>1498.55206477556</c:v>
                </c:pt>
                <c:pt idx="448">
                  <c:v>1496.7294820132399</c:v>
                </c:pt>
                <c:pt idx="449">
                  <c:v>1494.9119009245601</c:v>
                </c:pt>
                <c:pt idx="450">
                  <c:v>1493.09930062696</c:v>
                </c:pt>
                <c:pt idx="451">
                  <c:v>1491.2916603578899</c:v>
                </c:pt>
                <c:pt idx="452">
                  <c:v>1489.48895947391</c:v>
                </c:pt>
                <c:pt idx="453">
                  <c:v>1487.6911774498001</c:v>
                </c:pt>
                <c:pt idx="454">
                  <c:v>1485.8982938777001</c:v>
                </c:pt>
                <c:pt idx="455">
                  <c:v>1484.11028846622</c:v>
                </c:pt>
                <c:pt idx="456">
                  <c:v>1482.3271410396501</c:v>
                </c:pt>
                <c:pt idx="457">
                  <c:v>1480.5488315370101</c:v>
                </c:pt>
                <c:pt idx="458">
                  <c:v>1478.7753400112899</c:v>
                </c:pt>
                <c:pt idx="459">
                  <c:v>1477.00664662856</c:v>
                </c:pt>
                <c:pt idx="460">
                  <c:v>1475.2427316671999</c:v>
                </c:pt>
                <c:pt idx="461">
                  <c:v>1473.48357551704</c:v>
                </c:pt>
                <c:pt idx="462">
                  <c:v>1471.72915867854</c:v>
                </c:pt>
                <c:pt idx="463">
                  <c:v>1469.97946176201</c:v>
                </c:pt>
                <c:pt idx="464">
                  <c:v>1468.23446548681</c:v>
                </c:pt>
                <c:pt idx="465">
                  <c:v>1466.4941506805501</c:v>
                </c:pt>
                <c:pt idx="466">
                  <c:v>1464.7584982783101</c:v>
                </c:pt>
                <c:pt idx="467">
                  <c:v>1463.02748932186</c:v>
                </c:pt>
                <c:pt idx="468">
                  <c:v>1461.3011049589099</c:v>
                </c:pt>
                <c:pt idx="469">
                  <c:v>1459.5793264423</c:v>
                </c:pt>
                <c:pt idx="470">
                  <c:v>1457.86213512929</c:v>
                </c:pt>
                <c:pt idx="471">
                  <c:v>1456.14951248083</c:v>
                </c:pt>
                <c:pt idx="472">
                  <c:v>1454.44144006071</c:v>
                </c:pt>
                <c:pt idx="473">
                  <c:v>1452.73789953497</c:v>
                </c:pt>
                <c:pt idx="474">
                  <c:v>1451.0388726710401</c:v>
                </c:pt>
                <c:pt idx="475">
                  <c:v>1449.3443413371101</c:v>
                </c:pt>
                <c:pt idx="476">
                  <c:v>1447.6542875013599</c:v>
                </c:pt>
                <c:pt idx="477">
                  <c:v>1445.96869323127</c:v>
                </c:pt>
                <c:pt idx="478">
                  <c:v>1444.2875406929199</c:v>
                </c:pt>
                <c:pt idx="479">
                  <c:v>1442.61081215025</c:v>
                </c:pt>
                <c:pt idx="480">
                  <c:v>1440.9384899644499</c:v>
                </c:pt>
                <c:pt idx="481">
                  <c:v>1439.2705565931899</c:v>
                </c:pt>
                <c:pt idx="482">
                  <c:v>1437.6069945899801</c:v>
                </c:pt>
                <c:pt idx="483">
                  <c:v>1435.9477866034999</c:v>
                </c:pt>
                <c:pt idx="484">
                  <c:v>1434.2929153769001</c:v>
                </c:pt>
                <c:pt idx="485">
                  <c:v>1432.6423637471901</c:v>
                </c:pt>
                <c:pt idx="486">
                  <c:v>1430.99611464452</c:v>
                </c:pt>
                <c:pt idx="487">
                  <c:v>1429.35415109159</c:v>
                </c:pt>
                <c:pt idx="488">
                  <c:v>1427.71645620295</c:v>
                </c:pt>
                <c:pt idx="489">
                  <c:v>1426.08301318439</c:v>
                </c:pt>
                <c:pt idx="490">
                  <c:v>1424.4538053323199</c:v>
                </c:pt>
                <c:pt idx="491">
                  <c:v>1422.8288160330901</c:v>
                </c:pt>
                <c:pt idx="492">
                  <c:v>1421.2080287624001</c:v>
                </c:pt>
                <c:pt idx="493">
                  <c:v>1419.5914270847099</c:v>
                </c:pt>
                <c:pt idx="494">
                  <c:v>1417.97899465257</c:v>
                </c:pt>
                <c:pt idx="495">
                  <c:v>1416.3707152060199</c:v>
                </c:pt>
                <c:pt idx="496">
                  <c:v>1414.7665725720401</c:v>
                </c:pt>
                <c:pt idx="497">
                  <c:v>1413.1665506638999</c:v>
                </c:pt>
                <c:pt idx="498">
                  <c:v>1411.57063348056</c:v>
                </c:pt>
                <c:pt idx="499">
                  <c:v>1409.97880510615</c:v>
                </c:pt>
                <c:pt idx="500">
                  <c:v>1408.39104970931</c:v>
                </c:pt>
                <c:pt idx="501">
                  <c:v>1408.39104970931</c:v>
                </c:pt>
                <c:pt idx="502">
                  <c:v>924.90514029584199</c:v>
                </c:pt>
                <c:pt idx="503">
                  <c:v>714.07390047851095</c:v>
                </c:pt>
                <c:pt idx="504">
                  <c:v>599.82168666426003</c:v>
                </c:pt>
                <c:pt idx="505">
                  <c:v>529.37517083311297</c:v>
                </c:pt>
                <c:pt idx="506">
                  <c:v>482.08556360391799</c:v>
                </c:pt>
                <c:pt idx="507">
                  <c:v>448.521955163629</c:v>
                </c:pt>
                <c:pt idx="508">
                  <c:v>423.78415939230098</c:v>
                </c:pt>
                <c:pt idx="509">
                  <c:v>405.03201008347799</c:v>
                </c:pt>
                <c:pt idx="510">
                  <c:v>390.49261949625202</c:v>
                </c:pt>
                <c:pt idx="511">
                  <c:v>379.00547421000698</c:v>
                </c:pt>
                <c:pt idx="512">
                  <c:v>369.78466178607601</c:v>
                </c:pt>
                <c:pt idx="513">
                  <c:v>362.28270577134299</c:v>
                </c:pt>
                <c:pt idx="514">
                  <c:v>356.10847859538802</c:v>
                </c:pt>
                <c:pt idx="515">
                  <c:v>350.97615416332701</c:v>
                </c:pt>
                <c:pt idx="516">
                  <c:v>346.67264294606002</c:v>
                </c:pt>
                <c:pt idx="517">
                  <c:v>343.03628318271899</c:v>
                </c:pt>
                <c:pt idx="518">
                  <c:v>339.94254007156002</c:v>
                </c:pt>
                <c:pt idx="519">
                  <c:v>337.29417745882103</c:v>
                </c:pt>
                <c:pt idx="520">
                  <c:v>335.01435813605502</c:v>
                </c:pt>
                <c:pt idx="521">
                  <c:v>333.04170876128399</c:v>
                </c:pt>
                <c:pt idx="522">
                  <c:v>331.326731358703</c:v>
                </c:pt>
                <c:pt idx="523">
                  <c:v>329.82915527532401</c:v>
                </c:pt>
                <c:pt idx="524">
                  <c:v>328.51405086679898</c:v>
                </c:pt>
                <c:pt idx="525">
                  <c:v>327.35376733332299</c:v>
                </c:pt>
                <c:pt idx="526">
                  <c:v>326.32567874368402</c:v>
                </c:pt>
                <c:pt idx="527">
                  <c:v>325.41092336910998</c:v>
                </c:pt>
                <c:pt idx="528">
                  <c:v>324.59364796272399</c:v>
                </c:pt>
                <c:pt idx="529">
                  <c:v>323.86047184922501</c:v>
                </c:pt>
                <c:pt idx="530">
                  <c:v>323.200062765697</c:v>
                </c:pt>
                <c:pt idx="531">
                  <c:v>322.60278864756799</c:v>
                </c:pt>
                <c:pt idx="532">
                  <c:v>322.06043203805802</c:v>
                </c:pt>
                <c:pt idx="533">
                  <c:v>321.56595683238697</c:v>
                </c:pt>
                <c:pt idx="534">
                  <c:v>321.11331778265901</c:v>
                </c:pt>
                <c:pt idx="535">
                  <c:v>320.69730438000698</c:v>
                </c:pt>
                <c:pt idx="536">
                  <c:v>320.31341094772199</c:v>
                </c:pt>
                <c:pt idx="537">
                  <c:v>319.95773330558598</c:v>
                </c:pt>
                <c:pt idx="538">
                  <c:v>319.62687880506797</c:v>
                </c:pt>
                <c:pt idx="539">
                  <c:v>319.317891367524</c:v>
                </c:pt>
                <c:pt idx="540">
                  <c:v>319.02818943331903</c:v>
                </c:pt>
                <c:pt idx="541">
                  <c:v>318.75551399844699</c:v>
                </c:pt>
                <c:pt idx="542">
                  <c:v>318.49788458294302</c:v>
                </c:pt>
                <c:pt idx="543">
                  <c:v>318.253561731849</c:v>
                </c:pt>
                <c:pt idx="544">
                  <c:v>318.02101504900702</c:v>
                </c:pt>
                <c:pt idx="545">
                  <c:v>317.79889591998898</c:v>
                </c:pt>
                <c:pt idx="546">
                  <c:v>317.58601417742102</c:v>
                </c:pt>
                <c:pt idx="547">
                  <c:v>317.381318071424</c:v>
                </c:pt>
                <c:pt idx="548">
                  <c:v>317.18387702166001</c:v>
                </c:pt>
                <c:pt idx="549">
                  <c:v>316.99286672455401</c:v>
                </c:pt>
                <c:pt idx="550">
                  <c:v>316.80755626391101</c:v>
                </c:pt>
                <c:pt idx="551">
                  <c:v>316.62729693028302</c:v>
                </c:pt>
                <c:pt idx="552">
                  <c:v>316.45151250079101</c:v>
                </c:pt>
                <c:pt idx="553">
                  <c:v>316.27969076997499</c:v>
                </c:pt>
                <c:pt idx="554">
                  <c:v>316.11137615504799</c:v>
                </c:pt>
                <c:pt idx="555">
                  <c:v>315.94616322634897</c:v>
                </c:pt>
                <c:pt idx="556">
                  <c:v>315.78369104278698</c:v>
                </c:pt>
                <c:pt idx="557">
                  <c:v>315.62363815960799</c:v>
                </c:pt>
                <c:pt idx="558">
                  <c:v>315.465718247479</c:v>
                </c:pt>
                <c:pt idx="559">
                  <c:v>315.30967623946998</c:v>
                </c:pt>
                <c:pt idx="560">
                  <c:v>315.155284926771</c:v>
                </c:pt>
                <c:pt idx="561">
                  <c:v>315.00234194394199</c:v>
                </c:pt>
                <c:pt idx="562">
                  <c:v>314.85066709942799</c:v>
                </c:pt>
                <c:pt idx="563">
                  <c:v>314.70010001138201</c:v>
                </c:pt>
                <c:pt idx="564">
                  <c:v>314.55049801013502</c:v>
                </c:pt>
                <c:pt idx="565">
                  <c:v>314.4017342729</c:v>
                </c:pt>
                <c:pt idx="566">
                  <c:v>314.25369616251601</c:v>
                </c:pt>
                <c:pt idx="567">
                  <c:v>314.10628374687599</c:v>
                </c:pt>
                <c:pt idx="568">
                  <c:v>313.95940847836999</c:v>
                </c:pt>
                <c:pt idx="569">
                  <c:v>313.81299201457603</c:v>
                </c:pt>
                <c:pt idx="570">
                  <c:v>313.66696516365198</c:v>
                </c:pt>
                <c:pt idx="571">
                  <c:v>313.52126694019302</c:v>
                </c:pt>
                <c:pt idx="572">
                  <c:v>313.37584371933599</c:v>
                </c:pt>
                <c:pt idx="573">
                  <c:v>313.23064847824799</c:v>
                </c:pt>
                <c:pt idx="574">
                  <c:v>313.085640115346</c:v>
                </c:pt>
                <c:pt idx="575">
                  <c:v>312.94078283871397</c:v>
                </c:pt>
                <c:pt idx="576">
                  <c:v>312.79604561623802</c:v>
                </c:pt>
                <c:pt idx="577">
                  <c:v>312.651401680866</c:v>
                </c:pt>
                <c:pt idx="578">
                  <c:v>312.50682808519298</c:v>
                </c:pt>
                <c:pt idx="579">
                  <c:v>312.362305300152</c:v>
                </c:pt>
                <c:pt idx="580">
                  <c:v>312.21781685322298</c:v>
                </c:pt>
                <c:pt idx="581">
                  <c:v>312.07334900206598</c:v>
                </c:pt>
                <c:pt idx="582">
                  <c:v>311.92889043995501</c:v>
                </c:pt>
                <c:pt idx="583">
                  <c:v>311.784432029794</c:v>
                </c:pt>
                <c:pt idx="584">
                  <c:v>311.639966563808</c:v>
                </c:pt>
                <c:pt idx="585">
                  <c:v>311.49548854635299</c:v>
                </c:pt>
                <c:pt idx="586">
                  <c:v>311.35099399755597</c:v>
                </c:pt>
                <c:pt idx="587">
                  <c:v>311.20648027569399</c:v>
                </c:pt>
                <c:pt idx="588">
                  <c:v>311.06194591651501</c:v>
                </c:pt>
                <c:pt idx="589">
                  <c:v>310.91739048783103</c:v>
                </c:pt>
                <c:pt idx="590">
                  <c:v>310.77281445789203</c:v>
                </c:pt>
                <c:pt idx="591">
                  <c:v>310.62821907624402</c:v>
                </c:pt>
                <c:pt idx="592">
                  <c:v>310.48360626585202</c:v>
                </c:pt>
                <c:pt idx="593">
                  <c:v>310.33897852541901</c:v>
                </c:pt>
                <c:pt idx="594">
                  <c:v>310.19433884094201</c:v>
                </c:pt>
                <c:pt idx="595">
                  <c:v>310.04969060562303</c:v>
                </c:pt>
                <c:pt idx="596">
                  <c:v>309.90503754736</c:v>
                </c:pt>
                <c:pt idx="597">
                  <c:v>309.760383663092</c:v>
                </c:pt>
                <c:pt idx="598">
                  <c:v>309.615733159375</c:v>
                </c:pt>
                <c:pt idx="599">
                  <c:v>309.47109039858901</c:v>
                </c:pt>
                <c:pt idx="600">
                  <c:v>309.32645985026801</c:v>
                </c:pt>
                <c:pt idx="601">
                  <c:v>309.18184604706698</c:v>
                </c:pt>
                <c:pt idx="602">
                  <c:v>309.03725354493099</c:v>
                </c:pt>
                <c:pt idx="603">
                  <c:v>308.89268688708501</c:v>
                </c:pt>
                <c:pt idx="604">
                  <c:v>308.74815057147902</c:v>
                </c:pt>
                <c:pt idx="605">
                  <c:v>308.60364902137002</c:v>
                </c:pt>
                <c:pt idx="606">
                  <c:v>308.45918655873902</c:v>
                </c:pt>
                <c:pt idx="607">
                  <c:v>308.31476738028198</c:v>
                </c:pt>
                <c:pt idx="608">
                  <c:v>308.17039553572698</c:v>
                </c:pt>
                <c:pt idx="609">
                  <c:v>308.02607490825</c:v>
                </c:pt>
                <c:pt idx="610">
                  <c:v>307.88180919678899</c:v>
                </c:pt>
                <c:pt idx="611">
                  <c:v>307.73760190006601</c:v>
                </c:pt>
                <c:pt idx="612">
                  <c:v>307.59353490418101</c:v>
                </c:pt>
                <c:pt idx="613">
                  <c:v>307.44962928085698</c:v>
                </c:pt>
                <c:pt idx="614">
                  <c:v>307.30585114555902</c:v>
                </c:pt>
                <c:pt idx="615">
                  <c:v>307.162186854521</c:v>
                </c:pt>
                <c:pt idx="616">
                  <c:v>307.01863728479401</c:v>
                </c:pt>
                <c:pt idx="617">
                  <c:v>306.875208841156</c:v>
                </c:pt>
                <c:pt idx="618">
                  <c:v>306.73190875575</c:v>
                </c:pt>
                <c:pt idx="619">
                  <c:v>306.58874372442398</c:v>
                </c:pt>
                <c:pt idx="620">
                  <c:v>306.44571989199699</c:v>
                </c:pt>
                <c:pt idx="621">
                  <c:v>306.30284309039399</c:v>
                </c:pt>
                <c:pt idx="622">
                  <c:v>306.16011899219899</c:v>
                </c:pt>
                <c:pt idx="623">
                  <c:v>306.017553164258</c:v>
                </c:pt>
                <c:pt idx="624">
                  <c:v>305.87515106434302</c:v>
                </c:pt>
                <c:pt idx="625">
                  <c:v>305.73291805323402</c:v>
                </c:pt>
                <c:pt idx="626">
                  <c:v>305.59085938288598</c:v>
                </c:pt>
                <c:pt idx="627">
                  <c:v>305.44898018679299</c:v>
                </c:pt>
                <c:pt idx="628">
                  <c:v>305.30728547860002</c:v>
                </c:pt>
                <c:pt idx="629">
                  <c:v>305.165780154495</c:v>
                </c:pt>
                <c:pt idx="630">
                  <c:v>305.02446899512699</c:v>
                </c:pt>
                <c:pt idx="631">
                  <c:v>304.88335666623999</c:v>
                </c:pt>
                <c:pt idx="632">
                  <c:v>304.74244771888198</c:v>
                </c:pt>
                <c:pt idx="633">
                  <c:v>304.60174659005997</c:v>
                </c:pt>
                <c:pt idx="634">
                  <c:v>304.46125760341403</c:v>
                </c:pt>
                <c:pt idx="635">
                  <c:v>304.32098497040698</c:v>
                </c:pt>
                <c:pt idx="636">
                  <c:v>304.18093279174701</c:v>
                </c:pt>
                <c:pt idx="637">
                  <c:v>304.041105058732</c:v>
                </c:pt>
                <c:pt idx="638">
                  <c:v>303.901505654564</c:v>
                </c:pt>
                <c:pt idx="639">
                  <c:v>303.76213835574299</c:v>
                </c:pt>
                <c:pt idx="640">
                  <c:v>303.62300683362599</c:v>
                </c:pt>
                <c:pt idx="641">
                  <c:v>303.48411465605398</c:v>
                </c:pt>
                <c:pt idx="642">
                  <c:v>303.34546528899199</c:v>
                </c:pt>
                <c:pt idx="643">
                  <c:v>303.20706209818798</c:v>
                </c:pt>
                <c:pt idx="644">
                  <c:v>303.06890835086199</c:v>
                </c:pt>
                <c:pt idx="645">
                  <c:v>302.931007217434</c:v>
                </c:pt>
                <c:pt idx="646">
                  <c:v>302.79336177327599</c:v>
                </c:pt>
                <c:pt idx="647">
                  <c:v>302.65597500046403</c:v>
                </c:pt>
                <c:pt idx="648">
                  <c:v>302.51884978953399</c:v>
                </c:pt>
                <c:pt idx="649">
                  <c:v>302.38198894124503</c:v>
                </c:pt>
                <c:pt idx="650">
                  <c:v>302.24539516833801</c:v>
                </c:pt>
                <c:pt idx="651">
                  <c:v>302.10907109729698</c:v>
                </c:pt>
                <c:pt idx="652">
                  <c:v>301.973019270088</c:v>
                </c:pt>
                <c:pt idx="653">
                  <c:v>301.83724214590302</c:v>
                </c:pt>
                <c:pt idx="654">
                  <c:v>301.70174210287701</c:v>
                </c:pt>
                <c:pt idx="655">
                  <c:v>301.566521439795</c:v>
                </c:pt>
                <c:pt idx="656">
                  <c:v>301.43158237777999</c:v>
                </c:pt>
                <c:pt idx="657">
                  <c:v>301.29692706196602</c:v>
                </c:pt>
                <c:pt idx="658">
                  <c:v>301.16255756314001</c:v>
                </c:pt>
                <c:pt idx="659">
                  <c:v>301.028475879376</c:v>
                </c:pt>
                <c:pt idx="660">
                  <c:v>300.89468393762701</c:v>
                </c:pt>
                <c:pt idx="661">
                  <c:v>300.761183595315</c:v>
                </c:pt>
                <c:pt idx="662">
                  <c:v>300.627976641874</c:v>
                </c:pt>
                <c:pt idx="663">
                  <c:v>300.49506480028703</c:v>
                </c:pt>
                <c:pt idx="664">
                  <c:v>300.36244972857799</c:v>
                </c:pt>
                <c:pt idx="665">
                  <c:v>300.230137204909</c:v>
                </c:pt>
                <c:pt idx="666">
                  <c:v>300.09812289255899</c:v>
                </c:pt>
                <c:pt idx="667">
                  <c:v>299.96639748006902</c:v>
                </c:pt>
                <c:pt idx="668">
                  <c:v>299.83495726844097</c:v>
                </c:pt>
                <c:pt idx="669">
                  <c:v>299.70380440133999</c:v>
                </c:pt>
                <c:pt idx="670">
                  <c:v>299.57294071049898</c:v>
                </c:pt>
                <c:pt idx="671">
                  <c:v>299.44236751121701</c:v>
                </c:pt>
                <c:pt idx="672">
                  <c:v>299.31208581426898</c:v>
                </c:pt>
                <c:pt idx="673">
                  <c:v>299.18209650077898</c:v>
                </c:pt>
                <c:pt idx="674">
                  <c:v>299.052400395848</c:v>
                </c:pt>
                <c:pt idx="675">
                  <c:v>298.92299828438098</c:v>
                </c:pt>
                <c:pt idx="676">
                  <c:v>298.79389090625102</c:v>
                </c:pt>
                <c:pt idx="677">
                  <c:v>298.66507895779398</c:v>
                </c:pt>
                <c:pt idx="678">
                  <c:v>298.53656308820598</c:v>
                </c:pt>
                <c:pt idx="679">
                  <c:v>298.408343898211</c:v>
                </c:pt>
                <c:pt idx="680">
                  <c:v>298.28042194144803</c:v>
                </c:pt>
                <c:pt idx="681">
                  <c:v>298.15279772655401</c:v>
                </c:pt>
                <c:pt idx="682">
                  <c:v>298.02547171873698</c:v>
                </c:pt>
                <c:pt idx="683">
                  <c:v>297.89844434082698</c:v>
                </c:pt>
                <c:pt idx="684">
                  <c:v>297.771715974193</c:v>
                </c:pt>
                <c:pt idx="685">
                  <c:v>297.64528695974798</c:v>
                </c:pt>
                <c:pt idx="686">
                  <c:v>297.51915759892802</c:v>
                </c:pt>
                <c:pt idx="687">
                  <c:v>297.39332815472699</c:v>
                </c:pt>
                <c:pt idx="688">
                  <c:v>297.26779885272799</c:v>
                </c:pt>
                <c:pt idx="689">
                  <c:v>297.14256988205301</c:v>
                </c:pt>
                <c:pt idx="690">
                  <c:v>297.01764139626698</c:v>
                </c:pt>
                <c:pt idx="691">
                  <c:v>296.893013514274</c:v>
                </c:pt>
                <c:pt idx="692">
                  <c:v>296.76868632120301</c:v>
                </c:pt>
                <c:pt idx="693">
                  <c:v>296.644659869279</c:v>
                </c:pt>
                <c:pt idx="694">
                  <c:v>296.52093417866098</c:v>
                </c:pt>
                <c:pt idx="695">
                  <c:v>296.39750923825699</c:v>
                </c:pt>
                <c:pt idx="696">
                  <c:v>296.27438500651499</c:v>
                </c:pt>
                <c:pt idx="697">
                  <c:v>296.15156141220598</c:v>
                </c:pt>
                <c:pt idx="698">
                  <c:v>296.02903835517799</c:v>
                </c:pt>
                <c:pt idx="699">
                  <c:v>295.90681570709899</c:v>
                </c:pt>
                <c:pt idx="700">
                  <c:v>295.784893312169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AD0-A349-6D366CD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Sheet1!$D$2:$D$701</c:f>
              <c:numCache>
                <c:formatCode>General</c:formatCode>
                <c:ptCount val="700"/>
                <c:pt idx="0">
                  <c:v>1.9000999999999999</c:v>
                </c:pt>
                <c:pt idx="1">
                  <c:v>5.5060000000000002</c:v>
                </c:pt>
                <c:pt idx="2">
                  <c:v>6.5534999999999997</c:v>
                </c:pt>
                <c:pt idx="3">
                  <c:v>7.2773000000000003</c:v>
                </c:pt>
                <c:pt idx="4">
                  <c:v>7.8509000000000002</c:v>
                </c:pt>
                <c:pt idx="5">
                  <c:v>8.3337000000000003</c:v>
                </c:pt>
                <c:pt idx="6">
                  <c:v>8.7675999999999998</c:v>
                </c:pt>
                <c:pt idx="7">
                  <c:v>9.1514000000000006</c:v>
                </c:pt>
                <c:pt idx="8">
                  <c:v>9.4972999999999992</c:v>
                </c:pt>
                <c:pt idx="9">
                  <c:v>9.8132999999999999</c:v>
                </c:pt>
                <c:pt idx="10">
                  <c:v>10.105</c:v>
                </c:pt>
                <c:pt idx="11">
                  <c:v>10.377000000000001</c:v>
                </c:pt>
                <c:pt idx="12">
                  <c:v>10.632</c:v>
                </c:pt>
                <c:pt idx="13">
                  <c:v>10.871</c:v>
                </c:pt>
                <c:pt idx="14">
                  <c:v>11.098000000000001</c:v>
                </c:pt>
                <c:pt idx="15">
                  <c:v>11.314</c:v>
                </c:pt>
                <c:pt idx="16">
                  <c:v>11.519</c:v>
                </c:pt>
                <c:pt idx="17">
                  <c:v>11.715</c:v>
                </c:pt>
                <c:pt idx="18">
                  <c:v>11.903</c:v>
                </c:pt>
                <c:pt idx="19">
                  <c:v>12.084</c:v>
                </c:pt>
                <c:pt idx="20">
                  <c:v>12.257999999999999</c:v>
                </c:pt>
                <c:pt idx="21">
                  <c:v>12.425000000000001</c:v>
                </c:pt>
                <c:pt idx="22">
                  <c:v>12.587</c:v>
                </c:pt>
                <c:pt idx="23">
                  <c:v>12.743</c:v>
                </c:pt>
                <c:pt idx="24">
                  <c:v>12.895</c:v>
                </c:pt>
                <c:pt idx="25">
                  <c:v>13.042</c:v>
                </c:pt>
                <c:pt idx="26">
                  <c:v>13.185</c:v>
                </c:pt>
                <c:pt idx="27">
                  <c:v>13.324</c:v>
                </c:pt>
                <c:pt idx="28">
                  <c:v>13.459</c:v>
                </c:pt>
                <c:pt idx="29">
                  <c:v>13.59</c:v>
                </c:pt>
                <c:pt idx="30">
                  <c:v>13.718999999999999</c:v>
                </c:pt>
                <c:pt idx="31">
                  <c:v>13.843999999999999</c:v>
                </c:pt>
                <c:pt idx="32">
                  <c:v>13.965999999999999</c:v>
                </c:pt>
                <c:pt idx="33">
                  <c:v>14.085000000000001</c:v>
                </c:pt>
                <c:pt idx="34">
                  <c:v>14.202</c:v>
                </c:pt>
                <c:pt idx="35">
                  <c:v>14.316000000000001</c:v>
                </c:pt>
                <c:pt idx="36">
                  <c:v>14.428000000000001</c:v>
                </c:pt>
                <c:pt idx="37">
                  <c:v>14.538</c:v>
                </c:pt>
                <c:pt idx="38">
                  <c:v>14.645</c:v>
                </c:pt>
                <c:pt idx="39">
                  <c:v>14.75</c:v>
                </c:pt>
                <c:pt idx="40">
                  <c:v>14.853</c:v>
                </c:pt>
                <c:pt idx="41">
                  <c:v>14.955</c:v>
                </c:pt>
                <c:pt idx="42">
                  <c:v>15.054</c:v>
                </c:pt>
                <c:pt idx="43">
                  <c:v>15.151999999999999</c:v>
                </c:pt>
                <c:pt idx="44">
                  <c:v>15.247999999999999</c:v>
                </c:pt>
                <c:pt idx="45">
                  <c:v>15.343</c:v>
                </c:pt>
                <c:pt idx="46">
                  <c:v>15.436</c:v>
                </c:pt>
                <c:pt idx="47">
                  <c:v>15.526999999999999</c:v>
                </c:pt>
                <c:pt idx="48">
                  <c:v>15.617000000000001</c:v>
                </c:pt>
                <c:pt idx="49">
                  <c:v>15.706</c:v>
                </c:pt>
                <c:pt idx="50">
                  <c:v>15.792999999999999</c:v>
                </c:pt>
                <c:pt idx="51">
                  <c:v>15.896000000000001</c:v>
                </c:pt>
                <c:pt idx="52">
                  <c:v>15.997</c:v>
                </c:pt>
                <c:pt idx="53">
                  <c:v>16.097000000000001</c:v>
                </c:pt>
                <c:pt idx="54">
                  <c:v>16.195</c:v>
                </c:pt>
                <c:pt idx="55">
                  <c:v>16.292000000000002</c:v>
                </c:pt>
                <c:pt idx="56">
                  <c:v>16.387</c:v>
                </c:pt>
                <c:pt idx="57">
                  <c:v>16.481000000000002</c:v>
                </c:pt>
                <c:pt idx="58">
                  <c:v>16.574000000000002</c:v>
                </c:pt>
                <c:pt idx="59">
                  <c:v>16.664999999999999</c:v>
                </c:pt>
                <c:pt idx="60">
                  <c:v>16.754999999999999</c:v>
                </c:pt>
                <c:pt idx="61">
                  <c:v>16.844000000000001</c:v>
                </c:pt>
                <c:pt idx="62">
                  <c:v>16.931999999999999</c:v>
                </c:pt>
                <c:pt idx="63">
                  <c:v>17.018000000000001</c:v>
                </c:pt>
                <c:pt idx="64">
                  <c:v>17.103999999999999</c:v>
                </c:pt>
                <c:pt idx="65">
                  <c:v>17.187999999999999</c:v>
                </c:pt>
                <c:pt idx="66">
                  <c:v>17.271999999999998</c:v>
                </c:pt>
                <c:pt idx="67">
                  <c:v>17.353999999999999</c:v>
                </c:pt>
                <c:pt idx="68">
                  <c:v>17.436</c:v>
                </c:pt>
                <c:pt idx="69">
                  <c:v>17.515999999999998</c:v>
                </c:pt>
                <c:pt idx="70">
                  <c:v>17.596</c:v>
                </c:pt>
                <c:pt idx="71">
                  <c:v>17.675000000000001</c:v>
                </c:pt>
                <c:pt idx="72">
                  <c:v>17.751999999999999</c:v>
                </c:pt>
                <c:pt idx="73">
                  <c:v>17.829000000000001</c:v>
                </c:pt>
                <c:pt idx="74">
                  <c:v>17.905000000000001</c:v>
                </c:pt>
                <c:pt idx="75">
                  <c:v>17.981000000000002</c:v>
                </c:pt>
                <c:pt idx="76">
                  <c:v>18.055</c:v>
                </c:pt>
                <c:pt idx="77">
                  <c:v>18.129000000000001</c:v>
                </c:pt>
                <c:pt idx="78">
                  <c:v>18.202000000000002</c:v>
                </c:pt>
                <c:pt idx="79">
                  <c:v>18.274000000000001</c:v>
                </c:pt>
                <c:pt idx="80">
                  <c:v>18.346</c:v>
                </c:pt>
                <c:pt idx="81">
                  <c:v>18.417000000000002</c:v>
                </c:pt>
                <c:pt idx="82">
                  <c:v>18.486999999999998</c:v>
                </c:pt>
                <c:pt idx="83">
                  <c:v>18.556000000000001</c:v>
                </c:pt>
                <c:pt idx="84">
                  <c:v>18.625</c:v>
                </c:pt>
                <c:pt idx="85">
                  <c:v>18.693999999999999</c:v>
                </c:pt>
                <c:pt idx="86">
                  <c:v>18.760999999999999</c:v>
                </c:pt>
                <c:pt idx="87">
                  <c:v>18.827999999999999</c:v>
                </c:pt>
                <c:pt idx="88">
                  <c:v>18.893999999999998</c:v>
                </c:pt>
                <c:pt idx="89">
                  <c:v>18.96</c:v>
                </c:pt>
                <c:pt idx="90">
                  <c:v>19.024999999999999</c:v>
                </c:pt>
                <c:pt idx="91">
                  <c:v>19.09</c:v>
                </c:pt>
                <c:pt idx="92">
                  <c:v>19.154</c:v>
                </c:pt>
                <c:pt idx="93">
                  <c:v>19.216999999999999</c:v>
                </c:pt>
                <c:pt idx="94">
                  <c:v>19.28</c:v>
                </c:pt>
                <c:pt idx="95">
                  <c:v>19.343</c:v>
                </c:pt>
                <c:pt idx="96">
                  <c:v>19.405000000000001</c:v>
                </c:pt>
                <c:pt idx="97">
                  <c:v>19.466000000000001</c:v>
                </c:pt>
                <c:pt idx="98">
                  <c:v>19.527000000000001</c:v>
                </c:pt>
                <c:pt idx="99">
                  <c:v>19.588000000000001</c:v>
                </c:pt>
                <c:pt idx="100">
                  <c:v>19.646999999999998</c:v>
                </c:pt>
                <c:pt idx="101">
                  <c:v>19.707000000000001</c:v>
                </c:pt>
                <c:pt idx="102">
                  <c:v>19.765999999999998</c:v>
                </c:pt>
                <c:pt idx="103">
                  <c:v>19.824999999999999</c:v>
                </c:pt>
                <c:pt idx="104">
                  <c:v>19.882999999999999</c:v>
                </c:pt>
                <c:pt idx="105">
                  <c:v>19.940000000000001</c:v>
                </c:pt>
                <c:pt idx="106">
                  <c:v>19.998000000000001</c:v>
                </c:pt>
                <c:pt idx="107">
                  <c:v>20.055</c:v>
                </c:pt>
                <c:pt idx="108">
                  <c:v>20.111000000000001</c:v>
                </c:pt>
                <c:pt idx="109">
                  <c:v>20.167000000000002</c:v>
                </c:pt>
                <c:pt idx="110">
                  <c:v>20.222999999999999</c:v>
                </c:pt>
                <c:pt idx="111">
                  <c:v>20.277999999999999</c:v>
                </c:pt>
                <c:pt idx="112">
                  <c:v>20.332999999999998</c:v>
                </c:pt>
                <c:pt idx="113">
                  <c:v>20.388000000000002</c:v>
                </c:pt>
                <c:pt idx="114">
                  <c:v>20.442</c:v>
                </c:pt>
                <c:pt idx="115">
                  <c:v>20.495999999999999</c:v>
                </c:pt>
                <c:pt idx="116">
                  <c:v>20.548999999999999</c:v>
                </c:pt>
                <c:pt idx="117">
                  <c:v>20.603000000000002</c:v>
                </c:pt>
                <c:pt idx="118">
                  <c:v>20.655000000000001</c:v>
                </c:pt>
                <c:pt idx="119">
                  <c:v>20.707999999999998</c:v>
                </c:pt>
                <c:pt idx="120">
                  <c:v>20.76</c:v>
                </c:pt>
                <c:pt idx="121">
                  <c:v>20.812000000000001</c:v>
                </c:pt>
                <c:pt idx="122">
                  <c:v>20.864000000000001</c:v>
                </c:pt>
                <c:pt idx="123">
                  <c:v>20.914999999999999</c:v>
                </c:pt>
                <c:pt idx="124">
                  <c:v>20.966000000000001</c:v>
                </c:pt>
                <c:pt idx="125">
                  <c:v>21.016999999999999</c:v>
                </c:pt>
                <c:pt idx="126">
                  <c:v>21.067</c:v>
                </c:pt>
                <c:pt idx="127">
                  <c:v>21.117000000000001</c:v>
                </c:pt>
                <c:pt idx="128">
                  <c:v>21.167000000000002</c:v>
                </c:pt>
                <c:pt idx="129">
                  <c:v>21.216000000000001</c:v>
                </c:pt>
                <c:pt idx="130">
                  <c:v>21.265999999999998</c:v>
                </c:pt>
                <c:pt idx="131">
                  <c:v>21.315000000000001</c:v>
                </c:pt>
                <c:pt idx="132">
                  <c:v>21.363</c:v>
                </c:pt>
                <c:pt idx="133">
                  <c:v>21.411999999999999</c:v>
                </c:pt>
                <c:pt idx="134">
                  <c:v>21.46</c:v>
                </c:pt>
                <c:pt idx="135">
                  <c:v>21.507999999999999</c:v>
                </c:pt>
                <c:pt idx="136">
                  <c:v>21.555</c:v>
                </c:pt>
                <c:pt idx="137">
                  <c:v>21.603000000000002</c:v>
                </c:pt>
                <c:pt idx="138">
                  <c:v>21.65</c:v>
                </c:pt>
                <c:pt idx="139">
                  <c:v>21.696999999999999</c:v>
                </c:pt>
                <c:pt idx="140">
                  <c:v>21.742999999999999</c:v>
                </c:pt>
                <c:pt idx="141">
                  <c:v>21.79</c:v>
                </c:pt>
                <c:pt idx="142">
                  <c:v>21.835999999999999</c:v>
                </c:pt>
                <c:pt idx="143">
                  <c:v>21.881</c:v>
                </c:pt>
                <c:pt idx="144">
                  <c:v>21.927</c:v>
                </c:pt>
                <c:pt idx="145">
                  <c:v>21.972000000000001</c:v>
                </c:pt>
                <c:pt idx="146">
                  <c:v>22.018000000000001</c:v>
                </c:pt>
                <c:pt idx="147">
                  <c:v>22.062999999999999</c:v>
                </c:pt>
                <c:pt idx="148">
                  <c:v>22.106999999999999</c:v>
                </c:pt>
                <c:pt idx="149">
                  <c:v>22.152000000000001</c:v>
                </c:pt>
                <c:pt idx="150">
                  <c:v>22.196000000000002</c:v>
                </c:pt>
                <c:pt idx="151">
                  <c:v>22.24</c:v>
                </c:pt>
                <c:pt idx="152">
                  <c:v>22.283999999999999</c:v>
                </c:pt>
                <c:pt idx="153">
                  <c:v>22.327000000000002</c:v>
                </c:pt>
                <c:pt idx="154">
                  <c:v>22.370999999999999</c:v>
                </c:pt>
                <c:pt idx="155">
                  <c:v>22.414000000000001</c:v>
                </c:pt>
                <c:pt idx="156">
                  <c:v>22.457000000000001</c:v>
                </c:pt>
                <c:pt idx="157">
                  <c:v>22.5</c:v>
                </c:pt>
                <c:pt idx="158">
                  <c:v>22.542000000000002</c:v>
                </c:pt>
                <c:pt idx="159">
                  <c:v>22.585000000000001</c:v>
                </c:pt>
                <c:pt idx="160">
                  <c:v>22.626999999999999</c:v>
                </c:pt>
                <c:pt idx="161">
                  <c:v>22.669</c:v>
                </c:pt>
                <c:pt idx="162">
                  <c:v>22.710999999999999</c:v>
                </c:pt>
                <c:pt idx="163">
                  <c:v>22.751999999999999</c:v>
                </c:pt>
                <c:pt idx="164">
                  <c:v>22.794</c:v>
                </c:pt>
                <c:pt idx="165">
                  <c:v>22.835000000000001</c:v>
                </c:pt>
                <c:pt idx="166">
                  <c:v>22.876000000000001</c:v>
                </c:pt>
                <c:pt idx="167">
                  <c:v>22.917000000000002</c:v>
                </c:pt>
                <c:pt idx="168">
                  <c:v>22.957000000000001</c:v>
                </c:pt>
                <c:pt idx="169">
                  <c:v>22.998000000000001</c:v>
                </c:pt>
                <c:pt idx="170">
                  <c:v>23.038</c:v>
                </c:pt>
                <c:pt idx="171">
                  <c:v>23.077999999999999</c:v>
                </c:pt>
                <c:pt idx="172">
                  <c:v>23.117999999999999</c:v>
                </c:pt>
                <c:pt idx="173">
                  <c:v>23.158000000000001</c:v>
                </c:pt>
                <c:pt idx="174">
                  <c:v>23.198</c:v>
                </c:pt>
                <c:pt idx="175">
                  <c:v>23.236999999999998</c:v>
                </c:pt>
                <c:pt idx="176">
                  <c:v>23.277000000000001</c:v>
                </c:pt>
                <c:pt idx="177">
                  <c:v>23.315999999999999</c:v>
                </c:pt>
                <c:pt idx="178">
                  <c:v>23.355</c:v>
                </c:pt>
                <c:pt idx="179">
                  <c:v>23.393999999999998</c:v>
                </c:pt>
                <c:pt idx="180">
                  <c:v>23.431999999999999</c:v>
                </c:pt>
                <c:pt idx="181">
                  <c:v>23.471</c:v>
                </c:pt>
                <c:pt idx="182">
                  <c:v>23.509</c:v>
                </c:pt>
                <c:pt idx="183">
                  <c:v>23.547000000000001</c:v>
                </c:pt>
                <c:pt idx="184">
                  <c:v>23.585000000000001</c:v>
                </c:pt>
                <c:pt idx="185">
                  <c:v>23.623000000000001</c:v>
                </c:pt>
                <c:pt idx="186">
                  <c:v>23.661000000000001</c:v>
                </c:pt>
                <c:pt idx="187">
                  <c:v>23.698</c:v>
                </c:pt>
                <c:pt idx="188">
                  <c:v>23.736000000000001</c:v>
                </c:pt>
                <c:pt idx="189">
                  <c:v>23.773</c:v>
                </c:pt>
                <c:pt idx="190">
                  <c:v>23.81</c:v>
                </c:pt>
                <c:pt idx="191">
                  <c:v>23.847000000000001</c:v>
                </c:pt>
                <c:pt idx="192">
                  <c:v>23.884</c:v>
                </c:pt>
                <c:pt idx="193">
                  <c:v>23.920999999999999</c:v>
                </c:pt>
                <c:pt idx="194">
                  <c:v>23.957000000000001</c:v>
                </c:pt>
                <c:pt idx="195">
                  <c:v>23.994</c:v>
                </c:pt>
                <c:pt idx="196">
                  <c:v>24.03</c:v>
                </c:pt>
                <c:pt idx="197">
                  <c:v>24.065999999999999</c:v>
                </c:pt>
                <c:pt idx="198">
                  <c:v>24.102</c:v>
                </c:pt>
                <c:pt idx="199">
                  <c:v>24.138000000000002</c:v>
                </c:pt>
                <c:pt idx="200">
                  <c:v>24.173999999999999</c:v>
                </c:pt>
                <c:pt idx="201">
                  <c:v>24.209</c:v>
                </c:pt>
                <c:pt idx="202">
                  <c:v>24.245000000000001</c:v>
                </c:pt>
                <c:pt idx="203">
                  <c:v>24.28</c:v>
                </c:pt>
                <c:pt idx="204">
                  <c:v>24.315000000000001</c:v>
                </c:pt>
                <c:pt idx="205">
                  <c:v>24.35</c:v>
                </c:pt>
                <c:pt idx="206">
                  <c:v>24.385000000000002</c:v>
                </c:pt>
                <c:pt idx="207">
                  <c:v>24.42</c:v>
                </c:pt>
                <c:pt idx="208">
                  <c:v>24.454999999999998</c:v>
                </c:pt>
                <c:pt idx="209">
                  <c:v>24.489000000000001</c:v>
                </c:pt>
                <c:pt idx="210">
                  <c:v>24.524000000000001</c:v>
                </c:pt>
                <c:pt idx="211">
                  <c:v>24.558</c:v>
                </c:pt>
                <c:pt idx="212">
                  <c:v>24.591999999999999</c:v>
                </c:pt>
                <c:pt idx="213">
                  <c:v>24.626999999999999</c:v>
                </c:pt>
                <c:pt idx="214">
                  <c:v>24.661000000000001</c:v>
                </c:pt>
                <c:pt idx="215">
                  <c:v>24.693999999999999</c:v>
                </c:pt>
                <c:pt idx="216">
                  <c:v>24.728000000000002</c:v>
                </c:pt>
                <c:pt idx="217">
                  <c:v>24.762</c:v>
                </c:pt>
                <c:pt idx="218">
                  <c:v>24.795000000000002</c:v>
                </c:pt>
                <c:pt idx="219">
                  <c:v>24.829000000000001</c:v>
                </c:pt>
                <c:pt idx="220">
                  <c:v>24.861999999999998</c:v>
                </c:pt>
                <c:pt idx="221">
                  <c:v>24.895</c:v>
                </c:pt>
                <c:pt idx="222">
                  <c:v>24.928000000000001</c:v>
                </c:pt>
                <c:pt idx="223">
                  <c:v>24.960999999999999</c:v>
                </c:pt>
                <c:pt idx="224">
                  <c:v>24.994</c:v>
                </c:pt>
                <c:pt idx="225">
                  <c:v>25.027000000000001</c:v>
                </c:pt>
                <c:pt idx="226">
                  <c:v>25.06</c:v>
                </c:pt>
                <c:pt idx="227">
                  <c:v>25.091999999999999</c:v>
                </c:pt>
                <c:pt idx="228">
                  <c:v>25.125</c:v>
                </c:pt>
                <c:pt idx="229">
                  <c:v>25.157</c:v>
                </c:pt>
                <c:pt idx="230">
                  <c:v>25.189</c:v>
                </c:pt>
                <c:pt idx="231">
                  <c:v>25.221</c:v>
                </c:pt>
                <c:pt idx="232">
                  <c:v>25.253</c:v>
                </c:pt>
                <c:pt idx="233">
                  <c:v>25.285</c:v>
                </c:pt>
                <c:pt idx="234">
                  <c:v>25.317</c:v>
                </c:pt>
                <c:pt idx="235">
                  <c:v>25.349</c:v>
                </c:pt>
                <c:pt idx="236">
                  <c:v>25.38</c:v>
                </c:pt>
                <c:pt idx="237">
                  <c:v>25.411999999999999</c:v>
                </c:pt>
                <c:pt idx="238">
                  <c:v>25.443000000000001</c:v>
                </c:pt>
                <c:pt idx="239">
                  <c:v>25.475000000000001</c:v>
                </c:pt>
                <c:pt idx="240">
                  <c:v>25.506</c:v>
                </c:pt>
                <c:pt idx="241">
                  <c:v>25.536999999999999</c:v>
                </c:pt>
                <c:pt idx="242">
                  <c:v>25.568000000000001</c:v>
                </c:pt>
                <c:pt idx="243">
                  <c:v>25.599</c:v>
                </c:pt>
                <c:pt idx="244">
                  <c:v>25.63</c:v>
                </c:pt>
                <c:pt idx="245">
                  <c:v>25.661000000000001</c:v>
                </c:pt>
                <c:pt idx="246">
                  <c:v>25.690999999999999</c:v>
                </c:pt>
                <c:pt idx="247">
                  <c:v>25.722000000000001</c:v>
                </c:pt>
                <c:pt idx="248">
                  <c:v>25.753</c:v>
                </c:pt>
                <c:pt idx="249">
                  <c:v>25.783000000000001</c:v>
                </c:pt>
                <c:pt idx="250">
                  <c:v>25.812999999999999</c:v>
                </c:pt>
                <c:pt idx="251">
                  <c:v>25.843</c:v>
                </c:pt>
                <c:pt idx="252">
                  <c:v>25.873999999999999</c:v>
                </c:pt>
                <c:pt idx="253">
                  <c:v>25.904</c:v>
                </c:pt>
                <c:pt idx="254">
                  <c:v>25.934000000000001</c:v>
                </c:pt>
                <c:pt idx="255">
                  <c:v>25.963999999999999</c:v>
                </c:pt>
                <c:pt idx="256">
                  <c:v>25.992999999999999</c:v>
                </c:pt>
                <c:pt idx="257">
                  <c:v>26.023</c:v>
                </c:pt>
                <c:pt idx="258">
                  <c:v>26.053000000000001</c:v>
                </c:pt>
                <c:pt idx="259">
                  <c:v>26.082000000000001</c:v>
                </c:pt>
                <c:pt idx="260">
                  <c:v>26.111999999999998</c:v>
                </c:pt>
                <c:pt idx="261">
                  <c:v>26.140999999999998</c:v>
                </c:pt>
                <c:pt idx="262">
                  <c:v>26.17</c:v>
                </c:pt>
                <c:pt idx="263">
                  <c:v>26.2</c:v>
                </c:pt>
                <c:pt idx="264">
                  <c:v>26.228999999999999</c:v>
                </c:pt>
                <c:pt idx="265">
                  <c:v>26.257999999999999</c:v>
                </c:pt>
                <c:pt idx="266">
                  <c:v>26.286999999999999</c:v>
                </c:pt>
                <c:pt idx="267">
                  <c:v>26.315999999999999</c:v>
                </c:pt>
                <c:pt idx="268">
                  <c:v>26.344000000000001</c:v>
                </c:pt>
                <c:pt idx="269">
                  <c:v>26.373000000000001</c:v>
                </c:pt>
                <c:pt idx="270">
                  <c:v>26.402000000000001</c:v>
                </c:pt>
                <c:pt idx="271">
                  <c:v>26.43</c:v>
                </c:pt>
                <c:pt idx="272">
                  <c:v>26.459</c:v>
                </c:pt>
                <c:pt idx="273">
                  <c:v>26.486999999999998</c:v>
                </c:pt>
                <c:pt idx="274">
                  <c:v>26.515999999999998</c:v>
                </c:pt>
                <c:pt idx="275">
                  <c:v>26.544</c:v>
                </c:pt>
                <c:pt idx="276">
                  <c:v>26.571999999999999</c:v>
                </c:pt>
                <c:pt idx="277">
                  <c:v>26.6</c:v>
                </c:pt>
                <c:pt idx="278">
                  <c:v>26.628</c:v>
                </c:pt>
                <c:pt idx="279">
                  <c:v>26.655999999999999</c:v>
                </c:pt>
                <c:pt idx="280">
                  <c:v>26.684000000000001</c:v>
                </c:pt>
                <c:pt idx="281">
                  <c:v>26.712</c:v>
                </c:pt>
                <c:pt idx="282">
                  <c:v>26.74</c:v>
                </c:pt>
                <c:pt idx="283">
                  <c:v>26.766999999999999</c:v>
                </c:pt>
                <c:pt idx="284">
                  <c:v>26.795000000000002</c:v>
                </c:pt>
                <c:pt idx="285">
                  <c:v>26.823</c:v>
                </c:pt>
                <c:pt idx="286">
                  <c:v>26.85</c:v>
                </c:pt>
                <c:pt idx="287">
                  <c:v>26.878</c:v>
                </c:pt>
                <c:pt idx="288">
                  <c:v>26.905000000000001</c:v>
                </c:pt>
                <c:pt idx="289">
                  <c:v>26.931999999999999</c:v>
                </c:pt>
                <c:pt idx="290">
                  <c:v>26.959</c:v>
                </c:pt>
                <c:pt idx="291">
                  <c:v>26.986000000000001</c:v>
                </c:pt>
                <c:pt idx="292">
                  <c:v>27.013999999999999</c:v>
                </c:pt>
                <c:pt idx="293">
                  <c:v>27.041</c:v>
                </c:pt>
                <c:pt idx="294">
                  <c:v>27.067</c:v>
                </c:pt>
                <c:pt idx="295">
                  <c:v>27.094000000000001</c:v>
                </c:pt>
                <c:pt idx="296">
                  <c:v>27.120999999999999</c:v>
                </c:pt>
                <c:pt idx="297">
                  <c:v>27.148</c:v>
                </c:pt>
                <c:pt idx="298">
                  <c:v>27.175000000000001</c:v>
                </c:pt>
                <c:pt idx="299">
                  <c:v>27.201000000000001</c:v>
                </c:pt>
                <c:pt idx="300">
                  <c:v>27.228000000000002</c:v>
                </c:pt>
                <c:pt idx="301">
                  <c:v>27.254000000000001</c:v>
                </c:pt>
                <c:pt idx="302">
                  <c:v>27.280999999999999</c:v>
                </c:pt>
                <c:pt idx="303">
                  <c:v>27.306999999999999</c:v>
                </c:pt>
                <c:pt idx="304">
                  <c:v>27.332999999999998</c:v>
                </c:pt>
                <c:pt idx="305">
                  <c:v>27.359000000000002</c:v>
                </c:pt>
                <c:pt idx="306">
                  <c:v>27.385999999999999</c:v>
                </c:pt>
                <c:pt idx="307">
                  <c:v>27.411999999999999</c:v>
                </c:pt>
                <c:pt idx="308">
                  <c:v>27.437999999999999</c:v>
                </c:pt>
                <c:pt idx="309">
                  <c:v>27.463999999999999</c:v>
                </c:pt>
                <c:pt idx="310">
                  <c:v>27.49</c:v>
                </c:pt>
                <c:pt idx="311">
                  <c:v>27.515999999999998</c:v>
                </c:pt>
                <c:pt idx="312">
                  <c:v>27.541</c:v>
                </c:pt>
                <c:pt idx="313">
                  <c:v>27.567</c:v>
                </c:pt>
                <c:pt idx="314">
                  <c:v>27.593</c:v>
                </c:pt>
                <c:pt idx="315">
                  <c:v>27.617999999999999</c:v>
                </c:pt>
                <c:pt idx="316">
                  <c:v>27.643999999999998</c:v>
                </c:pt>
                <c:pt idx="317">
                  <c:v>27.669</c:v>
                </c:pt>
                <c:pt idx="318">
                  <c:v>27.695</c:v>
                </c:pt>
                <c:pt idx="319">
                  <c:v>27.72</c:v>
                </c:pt>
                <c:pt idx="320">
                  <c:v>27.745999999999999</c:v>
                </c:pt>
                <c:pt idx="321">
                  <c:v>27.771000000000001</c:v>
                </c:pt>
                <c:pt idx="322">
                  <c:v>27.795999999999999</c:v>
                </c:pt>
                <c:pt idx="323">
                  <c:v>27.821000000000002</c:v>
                </c:pt>
                <c:pt idx="324">
                  <c:v>27.846</c:v>
                </c:pt>
                <c:pt idx="325">
                  <c:v>27.870999999999999</c:v>
                </c:pt>
                <c:pt idx="326">
                  <c:v>27.896000000000001</c:v>
                </c:pt>
                <c:pt idx="327">
                  <c:v>27.920999999999999</c:v>
                </c:pt>
                <c:pt idx="328">
                  <c:v>27.946000000000002</c:v>
                </c:pt>
                <c:pt idx="329">
                  <c:v>27.971</c:v>
                </c:pt>
                <c:pt idx="330">
                  <c:v>27.995999999999999</c:v>
                </c:pt>
                <c:pt idx="331">
                  <c:v>28.021000000000001</c:v>
                </c:pt>
                <c:pt idx="332">
                  <c:v>28.045000000000002</c:v>
                </c:pt>
                <c:pt idx="333">
                  <c:v>28.07</c:v>
                </c:pt>
                <c:pt idx="334">
                  <c:v>28.094000000000001</c:v>
                </c:pt>
                <c:pt idx="335">
                  <c:v>28.119</c:v>
                </c:pt>
                <c:pt idx="336">
                  <c:v>28.143000000000001</c:v>
                </c:pt>
                <c:pt idx="337">
                  <c:v>28.167999999999999</c:v>
                </c:pt>
                <c:pt idx="338">
                  <c:v>28.192</c:v>
                </c:pt>
                <c:pt idx="339">
                  <c:v>28.216000000000001</c:v>
                </c:pt>
                <c:pt idx="340">
                  <c:v>28.241</c:v>
                </c:pt>
                <c:pt idx="341">
                  <c:v>28.265000000000001</c:v>
                </c:pt>
                <c:pt idx="342">
                  <c:v>28.289000000000001</c:v>
                </c:pt>
                <c:pt idx="343">
                  <c:v>28.312999999999999</c:v>
                </c:pt>
                <c:pt idx="344">
                  <c:v>28.337</c:v>
                </c:pt>
                <c:pt idx="345">
                  <c:v>28.361000000000001</c:v>
                </c:pt>
                <c:pt idx="346">
                  <c:v>28.385000000000002</c:v>
                </c:pt>
                <c:pt idx="347">
                  <c:v>28.408999999999999</c:v>
                </c:pt>
                <c:pt idx="348">
                  <c:v>28.433</c:v>
                </c:pt>
                <c:pt idx="349">
                  <c:v>28.457000000000001</c:v>
                </c:pt>
                <c:pt idx="350">
                  <c:v>28.48</c:v>
                </c:pt>
                <c:pt idx="351">
                  <c:v>28.504000000000001</c:v>
                </c:pt>
                <c:pt idx="352">
                  <c:v>28.527999999999999</c:v>
                </c:pt>
                <c:pt idx="353">
                  <c:v>28.550999999999998</c:v>
                </c:pt>
                <c:pt idx="354">
                  <c:v>28.574999999999999</c:v>
                </c:pt>
                <c:pt idx="355">
                  <c:v>28.597999999999999</c:v>
                </c:pt>
                <c:pt idx="356">
                  <c:v>28.622</c:v>
                </c:pt>
                <c:pt idx="357">
                  <c:v>28.645</c:v>
                </c:pt>
                <c:pt idx="358">
                  <c:v>28.669</c:v>
                </c:pt>
                <c:pt idx="359">
                  <c:v>28.692</c:v>
                </c:pt>
                <c:pt idx="360">
                  <c:v>28.715</c:v>
                </c:pt>
                <c:pt idx="361">
                  <c:v>28.738</c:v>
                </c:pt>
                <c:pt idx="362">
                  <c:v>28.762</c:v>
                </c:pt>
                <c:pt idx="363">
                  <c:v>28.785</c:v>
                </c:pt>
                <c:pt idx="364">
                  <c:v>28.808</c:v>
                </c:pt>
                <c:pt idx="365">
                  <c:v>28.831</c:v>
                </c:pt>
                <c:pt idx="366">
                  <c:v>28.853999999999999</c:v>
                </c:pt>
                <c:pt idx="367">
                  <c:v>28.876999999999999</c:v>
                </c:pt>
                <c:pt idx="368">
                  <c:v>28.9</c:v>
                </c:pt>
                <c:pt idx="369">
                  <c:v>28.922999999999998</c:v>
                </c:pt>
                <c:pt idx="370">
                  <c:v>28.946000000000002</c:v>
                </c:pt>
                <c:pt idx="371">
                  <c:v>28.968</c:v>
                </c:pt>
                <c:pt idx="372">
                  <c:v>28.991</c:v>
                </c:pt>
                <c:pt idx="373">
                  <c:v>29.013999999999999</c:v>
                </c:pt>
                <c:pt idx="374">
                  <c:v>29.036000000000001</c:v>
                </c:pt>
                <c:pt idx="375">
                  <c:v>29.059000000000001</c:v>
                </c:pt>
                <c:pt idx="376">
                  <c:v>29.082000000000001</c:v>
                </c:pt>
                <c:pt idx="377">
                  <c:v>29.103999999999999</c:v>
                </c:pt>
                <c:pt idx="378">
                  <c:v>29.126999999999999</c:v>
                </c:pt>
                <c:pt idx="379">
                  <c:v>29.149000000000001</c:v>
                </c:pt>
                <c:pt idx="380">
                  <c:v>29.170999999999999</c:v>
                </c:pt>
                <c:pt idx="381">
                  <c:v>29.193999999999999</c:v>
                </c:pt>
                <c:pt idx="382">
                  <c:v>29.216000000000001</c:v>
                </c:pt>
                <c:pt idx="383">
                  <c:v>29.238</c:v>
                </c:pt>
                <c:pt idx="384">
                  <c:v>29.260999999999999</c:v>
                </c:pt>
                <c:pt idx="385">
                  <c:v>29.283000000000001</c:v>
                </c:pt>
                <c:pt idx="386">
                  <c:v>29.305</c:v>
                </c:pt>
                <c:pt idx="387">
                  <c:v>29.327000000000002</c:v>
                </c:pt>
                <c:pt idx="388">
                  <c:v>29.349</c:v>
                </c:pt>
                <c:pt idx="389">
                  <c:v>29.370999999999999</c:v>
                </c:pt>
                <c:pt idx="390">
                  <c:v>29.393000000000001</c:v>
                </c:pt>
                <c:pt idx="391">
                  <c:v>29.414999999999999</c:v>
                </c:pt>
                <c:pt idx="392">
                  <c:v>29.437000000000001</c:v>
                </c:pt>
                <c:pt idx="393">
                  <c:v>29.459</c:v>
                </c:pt>
                <c:pt idx="394">
                  <c:v>29.481000000000002</c:v>
                </c:pt>
                <c:pt idx="395">
                  <c:v>29.501999999999999</c:v>
                </c:pt>
                <c:pt idx="396">
                  <c:v>29.524000000000001</c:v>
                </c:pt>
                <c:pt idx="397">
                  <c:v>29.545999999999999</c:v>
                </c:pt>
                <c:pt idx="398">
                  <c:v>29.567</c:v>
                </c:pt>
                <c:pt idx="399">
                  <c:v>29.588999999999999</c:v>
                </c:pt>
                <c:pt idx="400">
                  <c:v>29.611000000000001</c:v>
                </c:pt>
                <c:pt idx="401">
                  <c:v>29.632000000000001</c:v>
                </c:pt>
                <c:pt idx="402">
                  <c:v>29.654</c:v>
                </c:pt>
                <c:pt idx="403">
                  <c:v>29.675000000000001</c:v>
                </c:pt>
                <c:pt idx="404">
                  <c:v>29.696999999999999</c:v>
                </c:pt>
                <c:pt idx="405">
                  <c:v>29.718</c:v>
                </c:pt>
                <c:pt idx="406">
                  <c:v>29.739000000000001</c:v>
                </c:pt>
                <c:pt idx="407">
                  <c:v>29.760999999999999</c:v>
                </c:pt>
                <c:pt idx="408">
                  <c:v>29.782</c:v>
                </c:pt>
                <c:pt idx="409">
                  <c:v>29.803000000000001</c:v>
                </c:pt>
                <c:pt idx="410">
                  <c:v>29.824999999999999</c:v>
                </c:pt>
                <c:pt idx="411">
                  <c:v>29.846</c:v>
                </c:pt>
                <c:pt idx="412">
                  <c:v>29.867000000000001</c:v>
                </c:pt>
                <c:pt idx="413">
                  <c:v>29.888000000000002</c:v>
                </c:pt>
                <c:pt idx="414">
                  <c:v>29.908999999999999</c:v>
                </c:pt>
                <c:pt idx="415">
                  <c:v>29.93</c:v>
                </c:pt>
                <c:pt idx="416">
                  <c:v>29.951000000000001</c:v>
                </c:pt>
                <c:pt idx="417">
                  <c:v>29.972000000000001</c:v>
                </c:pt>
                <c:pt idx="418">
                  <c:v>29.992999999999999</c:v>
                </c:pt>
                <c:pt idx="419">
                  <c:v>30.013999999999999</c:v>
                </c:pt>
                <c:pt idx="420">
                  <c:v>30.035</c:v>
                </c:pt>
                <c:pt idx="421">
                  <c:v>30.056000000000001</c:v>
                </c:pt>
                <c:pt idx="422">
                  <c:v>30.076000000000001</c:v>
                </c:pt>
                <c:pt idx="423">
                  <c:v>30.097000000000001</c:v>
                </c:pt>
                <c:pt idx="424">
                  <c:v>30.117999999999999</c:v>
                </c:pt>
                <c:pt idx="425">
                  <c:v>30.138999999999999</c:v>
                </c:pt>
                <c:pt idx="426">
                  <c:v>30.158999999999999</c:v>
                </c:pt>
                <c:pt idx="427">
                  <c:v>30.18</c:v>
                </c:pt>
                <c:pt idx="428">
                  <c:v>30.2</c:v>
                </c:pt>
                <c:pt idx="429">
                  <c:v>30.221</c:v>
                </c:pt>
                <c:pt idx="430">
                  <c:v>30.241</c:v>
                </c:pt>
                <c:pt idx="431">
                  <c:v>30.262</c:v>
                </c:pt>
                <c:pt idx="432">
                  <c:v>30.282</c:v>
                </c:pt>
                <c:pt idx="433">
                  <c:v>30.303000000000001</c:v>
                </c:pt>
                <c:pt idx="434">
                  <c:v>30.323</c:v>
                </c:pt>
                <c:pt idx="435">
                  <c:v>30.344000000000001</c:v>
                </c:pt>
                <c:pt idx="436">
                  <c:v>30.364000000000001</c:v>
                </c:pt>
                <c:pt idx="437">
                  <c:v>30.384</c:v>
                </c:pt>
                <c:pt idx="438">
                  <c:v>30.404</c:v>
                </c:pt>
                <c:pt idx="439">
                  <c:v>30.425000000000001</c:v>
                </c:pt>
                <c:pt idx="440">
                  <c:v>30.445</c:v>
                </c:pt>
                <c:pt idx="441">
                  <c:v>30.465</c:v>
                </c:pt>
                <c:pt idx="442">
                  <c:v>30.484999999999999</c:v>
                </c:pt>
                <c:pt idx="443">
                  <c:v>30.504999999999999</c:v>
                </c:pt>
                <c:pt idx="444">
                  <c:v>30.524999999999999</c:v>
                </c:pt>
                <c:pt idx="445">
                  <c:v>30.545000000000002</c:v>
                </c:pt>
                <c:pt idx="446">
                  <c:v>30.565000000000001</c:v>
                </c:pt>
                <c:pt idx="447">
                  <c:v>30.585000000000001</c:v>
                </c:pt>
                <c:pt idx="448">
                  <c:v>30.605</c:v>
                </c:pt>
                <c:pt idx="449">
                  <c:v>30.625</c:v>
                </c:pt>
                <c:pt idx="450">
                  <c:v>30.645</c:v>
                </c:pt>
                <c:pt idx="451">
                  <c:v>30.664999999999999</c:v>
                </c:pt>
                <c:pt idx="452">
                  <c:v>30.684999999999999</c:v>
                </c:pt>
                <c:pt idx="453">
                  <c:v>30.704000000000001</c:v>
                </c:pt>
                <c:pt idx="454">
                  <c:v>30.724</c:v>
                </c:pt>
                <c:pt idx="455">
                  <c:v>30.744</c:v>
                </c:pt>
                <c:pt idx="456">
                  <c:v>30.763000000000002</c:v>
                </c:pt>
                <c:pt idx="457">
                  <c:v>30.783000000000001</c:v>
                </c:pt>
                <c:pt idx="458">
                  <c:v>30.803000000000001</c:v>
                </c:pt>
                <c:pt idx="459">
                  <c:v>30.821999999999999</c:v>
                </c:pt>
                <c:pt idx="460">
                  <c:v>30.841999999999999</c:v>
                </c:pt>
                <c:pt idx="461">
                  <c:v>30.861000000000001</c:v>
                </c:pt>
                <c:pt idx="462">
                  <c:v>30.881</c:v>
                </c:pt>
                <c:pt idx="463">
                  <c:v>30.9</c:v>
                </c:pt>
                <c:pt idx="464">
                  <c:v>30.92</c:v>
                </c:pt>
                <c:pt idx="465">
                  <c:v>30.939</c:v>
                </c:pt>
                <c:pt idx="466">
                  <c:v>30.959</c:v>
                </c:pt>
                <c:pt idx="467">
                  <c:v>30.978000000000002</c:v>
                </c:pt>
                <c:pt idx="468">
                  <c:v>30.997</c:v>
                </c:pt>
                <c:pt idx="469">
                  <c:v>31.016999999999999</c:v>
                </c:pt>
                <c:pt idx="470">
                  <c:v>31.036000000000001</c:v>
                </c:pt>
                <c:pt idx="471">
                  <c:v>31.055</c:v>
                </c:pt>
                <c:pt idx="472">
                  <c:v>31.074000000000002</c:v>
                </c:pt>
                <c:pt idx="473">
                  <c:v>31.094000000000001</c:v>
                </c:pt>
                <c:pt idx="474">
                  <c:v>31.113</c:v>
                </c:pt>
                <c:pt idx="475">
                  <c:v>31.132000000000001</c:v>
                </c:pt>
                <c:pt idx="476">
                  <c:v>31.151</c:v>
                </c:pt>
                <c:pt idx="477">
                  <c:v>31.17</c:v>
                </c:pt>
                <c:pt idx="478">
                  <c:v>31.189</c:v>
                </c:pt>
                <c:pt idx="479">
                  <c:v>31.207999999999998</c:v>
                </c:pt>
                <c:pt idx="480">
                  <c:v>31.227</c:v>
                </c:pt>
                <c:pt idx="481">
                  <c:v>31.245999999999999</c:v>
                </c:pt>
                <c:pt idx="482">
                  <c:v>31.265000000000001</c:v>
                </c:pt>
                <c:pt idx="483">
                  <c:v>31.283999999999999</c:v>
                </c:pt>
                <c:pt idx="484">
                  <c:v>31.303000000000001</c:v>
                </c:pt>
                <c:pt idx="485">
                  <c:v>31.321999999999999</c:v>
                </c:pt>
                <c:pt idx="486">
                  <c:v>31.34</c:v>
                </c:pt>
                <c:pt idx="487">
                  <c:v>31.359000000000002</c:v>
                </c:pt>
                <c:pt idx="488">
                  <c:v>31.378</c:v>
                </c:pt>
                <c:pt idx="489">
                  <c:v>31.396999999999998</c:v>
                </c:pt>
                <c:pt idx="490">
                  <c:v>31.414999999999999</c:v>
                </c:pt>
                <c:pt idx="491">
                  <c:v>31.434000000000001</c:v>
                </c:pt>
                <c:pt idx="492">
                  <c:v>31.452999999999999</c:v>
                </c:pt>
                <c:pt idx="493">
                  <c:v>31.471</c:v>
                </c:pt>
                <c:pt idx="494">
                  <c:v>31.49</c:v>
                </c:pt>
                <c:pt idx="495">
                  <c:v>31.509</c:v>
                </c:pt>
                <c:pt idx="496">
                  <c:v>31.527000000000001</c:v>
                </c:pt>
                <c:pt idx="497">
                  <c:v>31.545999999999999</c:v>
                </c:pt>
                <c:pt idx="498">
                  <c:v>31.564</c:v>
                </c:pt>
                <c:pt idx="499">
                  <c:v>31.582999999999998</c:v>
                </c:pt>
                <c:pt idx="500">
                  <c:v>31.600999999999999</c:v>
                </c:pt>
                <c:pt idx="501">
                  <c:v>38.948</c:v>
                </c:pt>
                <c:pt idx="502">
                  <c:v>44.064999999999998</c:v>
                </c:pt>
                <c:pt idx="503">
                  <c:v>48.203000000000003</c:v>
                </c:pt>
                <c:pt idx="504">
                  <c:v>51.776000000000003</c:v>
                </c:pt>
                <c:pt idx="505">
                  <c:v>54.965000000000003</c:v>
                </c:pt>
                <c:pt idx="506">
                  <c:v>57.875999999999998</c:v>
                </c:pt>
                <c:pt idx="507">
                  <c:v>60.575000000000003</c:v>
                </c:pt>
                <c:pt idx="508">
                  <c:v>63.106000000000002</c:v>
                </c:pt>
                <c:pt idx="509">
                  <c:v>65.5</c:v>
                </c:pt>
                <c:pt idx="510">
                  <c:v>67.78</c:v>
                </c:pt>
                <c:pt idx="511">
                  <c:v>69.963999999999999</c:v>
                </c:pt>
                <c:pt idx="512">
                  <c:v>72.063999999999993</c:v>
                </c:pt>
                <c:pt idx="513">
                  <c:v>74.091999999999999</c:v>
                </c:pt>
                <c:pt idx="514">
                  <c:v>76.057000000000002</c:v>
                </c:pt>
                <c:pt idx="515">
                  <c:v>77.965999999999994</c:v>
                </c:pt>
                <c:pt idx="516">
                  <c:v>79.823999999999998</c:v>
                </c:pt>
                <c:pt idx="517">
                  <c:v>81.638000000000005</c:v>
                </c:pt>
                <c:pt idx="518">
                  <c:v>83.411000000000001</c:v>
                </c:pt>
                <c:pt idx="519">
                  <c:v>85.146000000000001</c:v>
                </c:pt>
                <c:pt idx="520">
                  <c:v>86.849000000000004</c:v>
                </c:pt>
                <c:pt idx="521">
                  <c:v>88.52</c:v>
                </c:pt>
                <c:pt idx="522">
                  <c:v>90.162999999999997</c:v>
                </c:pt>
                <c:pt idx="523">
                  <c:v>91.78</c:v>
                </c:pt>
                <c:pt idx="524">
                  <c:v>93.373000000000005</c:v>
                </c:pt>
                <c:pt idx="525">
                  <c:v>94.942999999999998</c:v>
                </c:pt>
                <c:pt idx="526">
                  <c:v>96.492999999999995</c:v>
                </c:pt>
                <c:pt idx="527">
                  <c:v>98.022000000000006</c:v>
                </c:pt>
                <c:pt idx="528">
                  <c:v>99.534000000000006</c:v>
                </c:pt>
                <c:pt idx="529">
                  <c:v>101.03</c:v>
                </c:pt>
                <c:pt idx="530">
                  <c:v>102.51</c:v>
                </c:pt>
                <c:pt idx="531">
                  <c:v>103.97</c:v>
                </c:pt>
                <c:pt idx="532">
                  <c:v>105.42</c:v>
                </c:pt>
                <c:pt idx="533">
                  <c:v>106.85</c:v>
                </c:pt>
                <c:pt idx="534">
                  <c:v>108.27</c:v>
                </c:pt>
                <c:pt idx="535">
                  <c:v>109.68</c:v>
                </c:pt>
                <c:pt idx="536">
                  <c:v>111.08</c:v>
                </c:pt>
                <c:pt idx="537">
                  <c:v>112.46</c:v>
                </c:pt>
                <c:pt idx="538">
                  <c:v>113.84</c:v>
                </c:pt>
                <c:pt idx="539">
                  <c:v>115.2</c:v>
                </c:pt>
                <c:pt idx="540">
                  <c:v>116.55</c:v>
                </c:pt>
                <c:pt idx="541">
                  <c:v>117.9</c:v>
                </c:pt>
                <c:pt idx="542">
                  <c:v>119.23</c:v>
                </c:pt>
                <c:pt idx="543">
                  <c:v>120.55</c:v>
                </c:pt>
                <c:pt idx="544">
                  <c:v>121.87</c:v>
                </c:pt>
                <c:pt idx="545">
                  <c:v>123.17</c:v>
                </c:pt>
                <c:pt idx="546">
                  <c:v>124.46</c:v>
                </c:pt>
                <c:pt idx="547">
                  <c:v>125.75</c:v>
                </c:pt>
                <c:pt idx="548">
                  <c:v>127.03</c:v>
                </c:pt>
                <c:pt idx="549">
                  <c:v>128.30000000000001</c:v>
                </c:pt>
                <c:pt idx="550">
                  <c:v>129.56</c:v>
                </c:pt>
                <c:pt idx="551">
                  <c:v>130.82</c:v>
                </c:pt>
                <c:pt idx="552">
                  <c:v>132.07</c:v>
                </c:pt>
                <c:pt idx="553">
                  <c:v>133.32</c:v>
                </c:pt>
                <c:pt idx="554">
                  <c:v>134.55000000000001</c:v>
                </c:pt>
                <c:pt idx="555">
                  <c:v>135.78</c:v>
                </c:pt>
                <c:pt idx="556">
                  <c:v>137.01</c:v>
                </c:pt>
                <c:pt idx="557">
                  <c:v>138.22999999999999</c:v>
                </c:pt>
                <c:pt idx="558">
                  <c:v>139.44</c:v>
                </c:pt>
                <c:pt idx="559">
                  <c:v>140.65</c:v>
                </c:pt>
                <c:pt idx="560">
                  <c:v>141.85</c:v>
                </c:pt>
                <c:pt idx="561">
                  <c:v>143.05000000000001</c:v>
                </c:pt>
                <c:pt idx="562">
                  <c:v>144.24</c:v>
                </c:pt>
                <c:pt idx="563">
                  <c:v>145.43</c:v>
                </c:pt>
                <c:pt idx="564">
                  <c:v>146.61000000000001</c:v>
                </c:pt>
                <c:pt idx="565">
                  <c:v>147.78</c:v>
                </c:pt>
                <c:pt idx="566">
                  <c:v>148.96</c:v>
                </c:pt>
                <c:pt idx="567">
                  <c:v>150.13</c:v>
                </c:pt>
                <c:pt idx="568">
                  <c:v>151.29</c:v>
                </c:pt>
                <c:pt idx="569">
                  <c:v>152.44999999999999</c:v>
                </c:pt>
                <c:pt idx="570">
                  <c:v>153.6</c:v>
                </c:pt>
                <c:pt idx="571">
                  <c:v>154.75</c:v>
                </c:pt>
                <c:pt idx="572">
                  <c:v>155.9</c:v>
                </c:pt>
                <c:pt idx="573">
                  <c:v>157.05000000000001</c:v>
                </c:pt>
                <c:pt idx="574">
                  <c:v>158.18</c:v>
                </c:pt>
                <c:pt idx="575">
                  <c:v>159.32</c:v>
                </c:pt>
                <c:pt idx="576">
                  <c:v>160.44999999999999</c:v>
                </c:pt>
                <c:pt idx="577">
                  <c:v>161.58000000000001</c:v>
                </c:pt>
                <c:pt idx="578">
                  <c:v>162.71</c:v>
                </c:pt>
                <c:pt idx="579">
                  <c:v>163.83000000000001</c:v>
                </c:pt>
                <c:pt idx="580">
                  <c:v>164.94</c:v>
                </c:pt>
                <c:pt idx="581">
                  <c:v>166.06</c:v>
                </c:pt>
                <c:pt idx="582">
                  <c:v>167.17</c:v>
                </c:pt>
                <c:pt idx="583">
                  <c:v>168.28</c:v>
                </c:pt>
                <c:pt idx="584">
                  <c:v>169.38</c:v>
                </c:pt>
                <c:pt idx="585">
                  <c:v>170.49</c:v>
                </c:pt>
                <c:pt idx="586">
                  <c:v>171.59</c:v>
                </c:pt>
                <c:pt idx="587">
                  <c:v>172.68</c:v>
                </c:pt>
                <c:pt idx="588">
                  <c:v>173.78</c:v>
                </c:pt>
                <c:pt idx="589">
                  <c:v>174.87</c:v>
                </c:pt>
                <c:pt idx="590">
                  <c:v>175.95</c:v>
                </c:pt>
                <c:pt idx="591">
                  <c:v>177.04</c:v>
                </c:pt>
                <c:pt idx="592">
                  <c:v>178.12</c:v>
                </c:pt>
                <c:pt idx="593">
                  <c:v>179.2</c:v>
                </c:pt>
                <c:pt idx="594">
                  <c:v>180.28</c:v>
                </c:pt>
                <c:pt idx="595">
                  <c:v>181.35</c:v>
                </c:pt>
                <c:pt idx="596">
                  <c:v>182.43</c:v>
                </c:pt>
                <c:pt idx="597">
                  <c:v>183.49</c:v>
                </c:pt>
                <c:pt idx="598">
                  <c:v>184.56</c:v>
                </c:pt>
                <c:pt idx="599">
                  <c:v>185.63</c:v>
                </c:pt>
                <c:pt idx="600">
                  <c:v>186.69</c:v>
                </c:pt>
                <c:pt idx="601">
                  <c:v>187.75</c:v>
                </c:pt>
                <c:pt idx="602">
                  <c:v>188.81</c:v>
                </c:pt>
                <c:pt idx="603">
                  <c:v>189.86</c:v>
                </c:pt>
                <c:pt idx="604">
                  <c:v>190.92</c:v>
                </c:pt>
                <c:pt idx="605">
                  <c:v>191.97</c:v>
                </c:pt>
                <c:pt idx="606">
                  <c:v>193.02</c:v>
                </c:pt>
                <c:pt idx="607">
                  <c:v>194.06</c:v>
                </c:pt>
                <c:pt idx="608">
                  <c:v>195.11</c:v>
                </c:pt>
                <c:pt idx="609">
                  <c:v>196.15</c:v>
                </c:pt>
                <c:pt idx="610">
                  <c:v>197.19</c:v>
                </c:pt>
                <c:pt idx="611">
                  <c:v>198.23</c:v>
                </c:pt>
                <c:pt idx="612">
                  <c:v>199.27</c:v>
                </c:pt>
                <c:pt idx="613">
                  <c:v>200.3</c:v>
                </c:pt>
                <c:pt idx="614">
                  <c:v>201.34</c:v>
                </c:pt>
                <c:pt idx="615">
                  <c:v>202.37</c:v>
                </c:pt>
                <c:pt idx="616">
                  <c:v>203.4</c:v>
                </c:pt>
                <c:pt idx="617">
                  <c:v>204.43</c:v>
                </c:pt>
                <c:pt idx="618">
                  <c:v>205.45</c:v>
                </c:pt>
                <c:pt idx="619">
                  <c:v>206.48</c:v>
                </c:pt>
                <c:pt idx="620">
                  <c:v>207.5</c:v>
                </c:pt>
                <c:pt idx="621">
                  <c:v>208.52</c:v>
                </c:pt>
                <c:pt idx="622">
                  <c:v>209.54</c:v>
                </c:pt>
                <c:pt idx="623">
                  <c:v>210.55</c:v>
                </c:pt>
                <c:pt idx="624">
                  <c:v>211.57</c:v>
                </c:pt>
                <c:pt idx="625">
                  <c:v>212.58</c:v>
                </c:pt>
                <c:pt idx="626">
                  <c:v>213.6</c:v>
                </c:pt>
                <c:pt idx="627">
                  <c:v>214.61</c:v>
                </c:pt>
                <c:pt idx="628">
                  <c:v>215.62</c:v>
                </c:pt>
                <c:pt idx="629">
                  <c:v>216.62</c:v>
                </c:pt>
                <c:pt idx="630">
                  <c:v>217.63</c:v>
                </c:pt>
                <c:pt idx="631">
                  <c:v>218.63</c:v>
                </c:pt>
                <c:pt idx="632">
                  <c:v>219.64</c:v>
                </c:pt>
                <c:pt idx="633">
                  <c:v>220.64</c:v>
                </c:pt>
                <c:pt idx="634">
                  <c:v>221.64</c:v>
                </c:pt>
                <c:pt idx="635">
                  <c:v>222.63</c:v>
                </c:pt>
                <c:pt idx="636">
                  <c:v>223.63</c:v>
                </c:pt>
                <c:pt idx="637">
                  <c:v>224.63</c:v>
                </c:pt>
                <c:pt idx="638">
                  <c:v>225.62</c:v>
                </c:pt>
                <c:pt idx="639">
                  <c:v>226.61</c:v>
                </c:pt>
                <c:pt idx="640">
                  <c:v>227.6</c:v>
                </c:pt>
                <c:pt idx="641">
                  <c:v>228.59</c:v>
                </c:pt>
                <c:pt idx="642">
                  <c:v>229.58</c:v>
                </c:pt>
                <c:pt idx="643">
                  <c:v>230.57</c:v>
                </c:pt>
                <c:pt idx="644">
                  <c:v>231.55</c:v>
                </c:pt>
                <c:pt idx="645">
                  <c:v>232.54</c:v>
                </c:pt>
                <c:pt idx="646">
                  <c:v>233.52</c:v>
                </c:pt>
                <c:pt idx="647">
                  <c:v>234.5</c:v>
                </c:pt>
                <c:pt idx="648">
                  <c:v>235.48</c:v>
                </c:pt>
                <c:pt idx="649">
                  <c:v>236.46</c:v>
                </c:pt>
                <c:pt idx="650">
                  <c:v>237.44</c:v>
                </c:pt>
                <c:pt idx="651">
                  <c:v>238.42</c:v>
                </c:pt>
                <c:pt idx="652">
                  <c:v>239.39</c:v>
                </c:pt>
                <c:pt idx="653">
                  <c:v>240.37</c:v>
                </c:pt>
                <c:pt idx="654">
                  <c:v>241.34</c:v>
                </c:pt>
                <c:pt idx="655">
                  <c:v>242.31</c:v>
                </c:pt>
                <c:pt idx="656">
                  <c:v>243.28</c:v>
                </c:pt>
                <c:pt idx="657">
                  <c:v>244.25</c:v>
                </c:pt>
                <c:pt idx="658">
                  <c:v>245.22</c:v>
                </c:pt>
                <c:pt idx="659">
                  <c:v>246.19</c:v>
                </c:pt>
                <c:pt idx="660">
                  <c:v>247.15</c:v>
                </c:pt>
                <c:pt idx="661">
                  <c:v>248.12</c:v>
                </c:pt>
                <c:pt idx="662">
                  <c:v>249.08</c:v>
                </c:pt>
                <c:pt idx="663">
                  <c:v>250.04</c:v>
                </c:pt>
                <c:pt idx="664">
                  <c:v>251</c:v>
                </c:pt>
                <c:pt idx="665">
                  <c:v>251.96</c:v>
                </c:pt>
                <c:pt idx="666">
                  <c:v>252.92</c:v>
                </c:pt>
                <c:pt idx="667">
                  <c:v>253.88</c:v>
                </c:pt>
                <c:pt idx="668">
                  <c:v>254.84</c:v>
                </c:pt>
                <c:pt idx="669">
                  <c:v>255.79</c:v>
                </c:pt>
                <c:pt idx="670">
                  <c:v>256.75</c:v>
                </c:pt>
                <c:pt idx="671">
                  <c:v>257.7</c:v>
                </c:pt>
                <c:pt idx="672">
                  <c:v>258.66000000000003</c:v>
                </c:pt>
                <c:pt idx="673">
                  <c:v>259.61</c:v>
                </c:pt>
                <c:pt idx="674">
                  <c:v>260.56</c:v>
                </c:pt>
                <c:pt idx="675">
                  <c:v>261.51</c:v>
                </c:pt>
                <c:pt idx="676">
                  <c:v>262.45999999999998</c:v>
                </c:pt>
                <c:pt idx="677">
                  <c:v>263.39999999999998</c:v>
                </c:pt>
                <c:pt idx="678">
                  <c:v>264.35000000000002</c:v>
                </c:pt>
                <c:pt idx="679">
                  <c:v>265.3</c:v>
                </c:pt>
                <c:pt idx="680">
                  <c:v>266.24</c:v>
                </c:pt>
                <c:pt idx="681">
                  <c:v>267.19</c:v>
                </c:pt>
                <c:pt idx="682">
                  <c:v>268.13</c:v>
                </c:pt>
                <c:pt idx="683">
                  <c:v>269.07</c:v>
                </c:pt>
                <c:pt idx="684">
                  <c:v>270.01</c:v>
                </c:pt>
                <c:pt idx="685">
                  <c:v>270.95</c:v>
                </c:pt>
                <c:pt idx="686">
                  <c:v>271.89</c:v>
                </c:pt>
                <c:pt idx="687">
                  <c:v>272.83</c:v>
                </c:pt>
                <c:pt idx="688">
                  <c:v>273.77</c:v>
                </c:pt>
                <c:pt idx="689">
                  <c:v>274.7</c:v>
                </c:pt>
                <c:pt idx="690">
                  <c:v>275.64</c:v>
                </c:pt>
                <c:pt idx="691">
                  <c:v>276.57</c:v>
                </c:pt>
                <c:pt idx="692">
                  <c:v>277.51</c:v>
                </c:pt>
                <c:pt idx="693">
                  <c:v>278.44</c:v>
                </c:pt>
                <c:pt idx="694">
                  <c:v>279.37</c:v>
                </c:pt>
                <c:pt idx="695">
                  <c:v>280.31</c:v>
                </c:pt>
                <c:pt idx="696">
                  <c:v>281.24</c:v>
                </c:pt>
                <c:pt idx="697">
                  <c:v>282.17</c:v>
                </c:pt>
                <c:pt idx="698">
                  <c:v>283.10000000000002</c:v>
                </c:pt>
                <c:pt idx="699">
                  <c:v>284.02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282.45</c:v>
                </c:pt>
                <c:pt idx="1">
                  <c:v>867.01</c:v>
                </c:pt>
                <c:pt idx="2">
                  <c:v>1007.6</c:v>
                </c:pt>
                <c:pt idx="3">
                  <c:v>1104.3</c:v>
                </c:pt>
                <c:pt idx="4">
                  <c:v>1179.5999999999999</c:v>
                </c:pt>
                <c:pt idx="5">
                  <c:v>1241.5999999999999</c:v>
                </c:pt>
                <c:pt idx="6">
                  <c:v>1296</c:v>
                </c:pt>
                <c:pt idx="7">
                  <c:v>1343</c:v>
                </c:pt>
                <c:pt idx="8">
                  <c:v>1384.2</c:v>
                </c:pt>
                <c:pt idx="9">
                  <c:v>1420.9</c:v>
                </c:pt>
                <c:pt idx="10">
                  <c:v>1453.8</c:v>
                </c:pt>
                <c:pt idx="11">
                  <c:v>1483.7</c:v>
                </c:pt>
                <c:pt idx="12">
                  <c:v>1510.9</c:v>
                </c:pt>
                <c:pt idx="13">
                  <c:v>1535.8</c:v>
                </c:pt>
                <c:pt idx="14">
                  <c:v>1558.7</c:v>
                </c:pt>
                <c:pt idx="15">
                  <c:v>1579.9</c:v>
                </c:pt>
                <c:pt idx="16">
                  <c:v>1599.4</c:v>
                </c:pt>
                <c:pt idx="17">
                  <c:v>1617.6</c:v>
                </c:pt>
                <c:pt idx="18">
                  <c:v>1634.5</c:v>
                </c:pt>
                <c:pt idx="19">
                  <c:v>1650.2</c:v>
                </c:pt>
                <c:pt idx="20">
                  <c:v>1664.9</c:v>
                </c:pt>
                <c:pt idx="21">
                  <c:v>1678.7</c:v>
                </c:pt>
                <c:pt idx="22">
                  <c:v>1691.6</c:v>
                </c:pt>
                <c:pt idx="23">
                  <c:v>1703.7</c:v>
                </c:pt>
                <c:pt idx="24">
                  <c:v>1715</c:v>
                </c:pt>
                <c:pt idx="25">
                  <c:v>1725.7</c:v>
                </c:pt>
                <c:pt idx="26">
                  <c:v>1735.7</c:v>
                </c:pt>
                <c:pt idx="27">
                  <c:v>1745.1</c:v>
                </c:pt>
                <c:pt idx="28">
                  <c:v>1754</c:v>
                </c:pt>
                <c:pt idx="29">
                  <c:v>1762.4</c:v>
                </c:pt>
                <c:pt idx="30">
                  <c:v>1770.3</c:v>
                </c:pt>
                <c:pt idx="31">
                  <c:v>1777.7</c:v>
                </c:pt>
                <c:pt idx="32">
                  <c:v>1784.7</c:v>
                </c:pt>
                <c:pt idx="33">
                  <c:v>1791.3</c:v>
                </c:pt>
                <c:pt idx="34">
                  <c:v>1797.6</c:v>
                </c:pt>
                <c:pt idx="35">
                  <c:v>1803.5</c:v>
                </c:pt>
                <c:pt idx="36">
                  <c:v>1809.1</c:v>
                </c:pt>
                <c:pt idx="37">
                  <c:v>1814.3</c:v>
                </c:pt>
                <c:pt idx="38">
                  <c:v>1819.3</c:v>
                </c:pt>
                <c:pt idx="39">
                  <c:v>1823.9</c:v>
                </c:pt>
                <c:pt idx="40">
                  <c:v>1828.4</c:v>
                </c:pt>
                <c:pt idx="41">
                  <c:v>1832.5</c:v>
                </c:pt>
                <c:pt idx="42">
                  <c:v>1836.4</c:v>
                </c:pt>
                <c:pt idx="43">
                  <c:v>1840.1</c:v>
                </c:pt>
                <c:pt idx="44">
                  <c:v>1843.6</c:v>
                </c:pt>
                <c:pt idx="45">
                  <c:v>1846.9</c:v>
                </c:pt>
                <c:pt idx="46">
                  <c:v>1850</c:v>
                </c:pt>
                <c:pt idx="47">
                  <c:v>1852.9</c:v>
                </c:pt>
                <c:pt idx="48">
                  <c:v>1855.6</c:v>
                </c:pt>
                <c:pt idx="49">
                  <c:v>1858.1</c:v>
                </c:pt>
                <c:pt idx="50">
                  <c:v>1860.5</c:v>
                </c:pt>
                <c:pt idx="51">
                  <c:v>1862.7</c:v>
                </c:pt>
                <c:pt idx="52">
                  <c:v>1864.8</c:v>
                </c:pt>
                <c:pt idx="53">
                  <c:v>1866.8</c:v>
                </c:pt>
                <c:pt idx="54">
                  <c:v>1868.6</c:v>
                </c:pt>
                <c:pt idx="55">
                  <c:v>1870.2</c:v>
                </c:pt>
                <c:pt idx="56">
                  <c:v>1871.8</c:v>
                </c:pt>
                <c:pt idx="57">
                  <c:v>1873.2</c:v>
                </c:pt>
                <c:pt idx="58">
                  <c:v>1874.5</c:v>
                </c:pt>
                <c:pt idx="59">
                  <c:v>1875.8</c:v>
                </c:pt>
                <c:pt idx="60">
                  <c:v>1876.9</c:v>
                </c:pt>
                <c:pt idx="61">
                  <c:v>1877.9</c:v>
                </c:pt>
                <c:pt idx="62">
                  <c:v>1878.8</c:v>
                </c:pt>
                <c:pt idx="63">
                  <c:v>1879.6</c:v>
                </c:pt>
                <c:pt idx="64">
                  <c:v>1880.3</c:v>
                </c:pt>
                <c:pt idx="65">
                  <c:v>1881</c:v>
                </c:pt>
                <c:pt idx="66">
                  <c:v>1881.6</c:v>
                </c:pt>
                <c:pt idx="67">
                  <c:v>1882</c:v>
                </c:pt>
                <c:pt idx="68">
                  <c:v>1882.5</c:v>
                </c:pt>
                <c:pt idx="69">
                  <c:v>1882.8</c:v>
                </c:pt>
                <c:pt idx="70">
                  <c:v>1883.1</c:v>
                </c:pt>
                <c:pt idx="71">
                  <c:v>1883.3</c:v>
                </c:pt>
                <c:pt idx="72">
                  <c:v>1883.4</c:v>
                </c:pt>
                <c:pt idx="73">
                  <c:v>1883.5</c:v>
                </c:pt>
                <c:pt idx="74">
                  <c:v>1883.5</c:v>
                </c:pt>
                <c:pt idx="75">
                  <c:v>1883.5</c:v>
                </c:pt>
                <c:pt idx="76">
                  <c:v>1883.4</c:v>
                </c:pt>
                <c:pt idx="77">
                  <c:v>1883.2</c:v>
                </c:pt>
                <c:pt idx="78">
                  <c:v>1882.9</c:v>
                </c:pt>
                <c:pt idx="79">
                  <c:v>1882.6</c:v>
                </c:pt>
                <c:pt idx="80">
                  <c:v>1882.2</c:v>
                </c:pt>
                <c:pt idx="81">
                  <c:v>1881.7</c:v>
                </c:pt>
                <c:pt idx="82">
                  <c:v>1881.2</c:v>
                </c:pt>
                <c:pt idx="83">
                  <c:v>1880.6</c:v>
                </c:pt>
                <c:pt idx="84">
                  <c:v>1879.9</c:v>
                </c:pt>
                <c:pt idx="85">
                  <c:v>1879.2</c:v>
                </c:pt>
                <c:pt idx="86">
                  <c:v>1878.4</c:v>
                </c:pt>
                <c:pt idx="87">
                  <c:v>1877.6</c:v>
                </c:pt>
                <c:pt idx="88">
                  <c:v>1876.7</c:v>
                </c:pt>
                <c:pt idx="89">
                  <c:v>1875.8</c:v>
                </c:pt>
                <c:pt idx="90">
                  <c:v>1874.8</c:v>
                </c:pt>
                <c:pt idx="91">
                  <c:v>1873.8</c:v>
                </c:pt>
                <c:pt idx="92">
                  <c:v>1872.7</c:v>
                </c:pt>
                <c:pt idx="93">
                  <c:v>1871.6</c:v>
                </c:pt>
                <c:pt idx="94">
                  <c:v>1870.5</c:v>
                </c:pt>
                <c:pt idx="95">
                  <c:v>1869.3</c:v>
                </c:pt>
                <c:pt idx="96">
                  <c:v>1868.1</c:v>
                </c:pt>
                <c:pt idx="97">
                  <c:v>1866.9</c:v>
                </c:pt>
                <c:pt idx="98">
                  <c:v>1865.6</c:v>
                </c:pt>
                <c:pt idx="99">
                  <c:v>1864.3</c:v>
                </c:pt>
                <c:pt idx="100">
                  <c:v>1862.9</c:v>
                </c:pt>
                <c:pt idx="101">
                  <c:v>1861.6</c:v>
                </c:pt>
                <c:pt idx="102">
                  <c:v>1860.2</c:v>
                </c:pt>
                <c:pt idx="103">
                  <c:v>1858.7</c:v>
                </c:pt>
                <c:pt idx="104">
                  <c:v>1857.3</c:v>
                </c:pt>
                <c:pt idx="105">
                  <c:v>1855.8</c:v>
                </c:pt>
                <c:pt idx="106">
                  <c:v>1854.3</c:v>
                </c:pt>
                <c:pt idx="107">
                  <c:v>1852.7</c:v>
                </c:pt>
                <c:pt idx="108">
                  <c:v>1851.2</c:v>
                </c:pt>
                <c:pt idx="109">
                  <c:v>1849.6</c:v>
                </c:pt>
                <c:pt idx="110">
                  <c:v>1848</c:v>
                </c:pt>
                <c:pt idx="111">
                  <c:v>1846.4</c:v>
                </c:pt>
                <c:pt idx="112">
                  <c:v>1844.8</c:v>
                </c:pt>
                <c:pt idx="113">
                  <c:v>1843.1</c:v>
                </c:pt>
                <c:pt idx="114">
                  <c:v>1841.4</c:v>
                </c:pt>
                <c:pt idx="115">
                  <c:v>1839.7</c:v>
                </c:pt>
                <c:pt idx="116">
                  <c:v>1838</c:v>
                </c:pt>
                <c:pt idx="117">
                  <c:v>1836.3</c:v>
                </c:pt>
                <c:pt idx="118">
                  <c:v>1834.6</c:v>
                </c:pt>
                <c:pt idx="119">
                  <c:v>1832.8</c:v>
                </c:pt>
                <c:pt idx="120">
                  <c:v>1831</c:v>
                </c:pt>
                <c:pt idx="121">
                  <c:v>1829.3</c:v>
                </c:pt>
                <c:pt idx="122">
                  <c:v>1827.5</c:v>
                </c:pt>
                <c:pt idx="123">
                  <c:v>1825.7</c:v>
                </c:pt>
                <c:pt idx="124">
                  <c:v>1823.8</c:v>
                </c:pt>
                <c:pt idx="125">
                  <c:v>1822</c:v>
                </c:pt>
                <c:pt idx="126">
                  <c:v>1820.2</c:v>
                </c:pt>
                <c:pt idx="127">
                  <c:v>1818.3</c:v>
                </c:pt>
                <c:pt idx="128">
                  <c:v>1816.4</c:v>
                </c:pt>
                <c:pt idx="129">
                  <c:v>1814.6</c:v>
                </c:pt>
                <c:pt idx="130">
                  <c:v>1812.7</c:v>
                </c:pt>
                <c:pt idx="131">
                  <c:v>1810.8</c:v>
                </c:pt>
                <c:pt idx="132">
                  <c:v>1808.9</c:v>
                </c:pt>
                <c:pt idx="133">
                  <c:v>1807</c:v>
                </c:pt>
                <c:pt idx="134">
                  <c:v>1805</c:v>
                </c:pt>
                <c:pt idx="135">
                  <c:v>1803.1</c:v>
                </c:pt>
                <c:pt idx="136">
                  <c:v>1801.2</c:v>
                </c:pt>
                <c:pt idx="137">
                  <c:v>1799.2</c:v>
                </c:pt>
                <c:pt idx="138">
                  <c:v>1797.3</c:v>
                </c:pt>
                <c:pt idx="139">
                  <c:v>1795.3</c:v>
                </c:pt>
                <c:pt idx="140">
                  <c:v>1793.4</c:v>
                </c:pt>
                <c:pt idx="141">
                  <c:v>1791.4</c:v>
                </c:pt>
                <c:pt idx="142">
                  <c:v>1789.5</c:v>
                </c:pt>
                <c:pt idx="143">
                  <c:v>1787.5</c:v>
                </c:pt>
                <c:pt idx="144">
                  <c:v>1785.5</c:v>
                </c:pt>
                <c:pt idx="145">
                  <c:v>1783.5</c:v>
                </c:pt>
                <c:pt idx="146">
                  <c:v>1781.5</c:v>
                </c:pt>
                <c:pt idx="147">
                  <c:v>1779.5</c:v>
                </c:pt>
                <c:pt idx="148">
                  <c:v>1777.6</c:v>
                </c:pt>
                <c:pt idx="149">
                  <c:v>1775.6</c:v>
                </c:pt>
                <c:pt idx="150">
                  <c:v>1773.6</c:v>
                </c:pt>
                <c:pt idx="151">
                  <c:v>1771.6</c:v>
                </c:pt>
                <c:pt idx="152">
                  <c:v>1769.5</c:v>
                </c:pt>
                <c:pt idx="153">
                  <c:v>1767.5</c:v>
                </c:pt>
                <c:pt idx="154">
                  <c:v>1765.5</c:v>
                </c:pt>
                <c:pt idx="155">
                  <c:v>1763.5</c:v>
                </c:pt>
                <c:pt idx="156">
                  <c:v>1761.5</c:v>
                </c:pt>
                <c:pt idx="157">
                  <c:v>1759.5</c:v>
                </c:pt>
                <c:pt idx="158">
                  <c:v>1757.5</c:v>
                </c:pt>
                <c:pt idx="159">
                  <c:v>1755.5</c:v>
                </c:pt>
                <c:pt idx="160">
                  <c:v>1753.4</c:v>
                </c:pt>
                <c:pt idx="161">
                  <c:v>1751.4</c:v>
                </c:pt>
                <c:pt idx="162">
                  <c:v>1749.4</c:v>
                </c:pt>
                <c:pt idx="163">
                  <c:v>1747.4</c:v>
                </c:pt>
                <c:pt idx="164">
                  <c:v>1745.4</c:v>
                </c:pt>
                <c:pt idx="165">
                  <c:v>1743.3</c:v>
                </c:pt>
                <c:pt idx="166">
                  <c:v>1741.3</c:v>
                </c:pt>
                <c:pt idx="167">
                  <c:v>1739.3</c:v>
                </c:pt>
                <c:pt idx="168">
                  <c:v>1737.3</c:v>
                </c:pt>
                <c:pt idx="169">
                  <c:v>1735.2</c:v>
                </c:pt>
                <c:pt idx="170">
                  <c:v>1733.2</c:v>
                </c:pt>
                <c:pt idx="171">
                  <c:v>1731.2</c:v>
                </c:pt>
                <c:pt idx="172">
                  <c:v>1729.2</c:v>
                </c:pt>
                <c:pt idx="173">
                  <c:v>1727.2</c:v>
                </c:pt>
                <c:pt idx="174">
                  <c:v>1725.1</c:v>
                </c:pt>
                <c:pt idx="175">
                  <c:v>1723.1</c:v>
                </c:pt>
                <c:pt idx="176">
                  <c:v>1721.1</c:v>
                </c:pt>
                <c:pt idx="177">
                  <c:v>1719.1</c:v>
                </c:pt>
                <c:pt idx="178">
                  <c:v>1717.1</c:v>
                </c:pt>
                <c:pt idx="179">
                  <c:v>1715.1</c:v>
                </c:pt>
                <c:pt idx="180">
                  <c:v>1713.1</c:v>
                </c:pt>
                <c:pt idx="181">
                  <c:v>1711</c:v>
                </c:pt>
                <c:pt idx="182">
                  <c:v>1709</c:v>
                </c:pt>
                <c:pt idx="183">
                  <c:v>1707</c:v>
                </c:pt>
                <c:pt idx="184">
                  <c:v>1705</c:v>
                </c:pt>
                <c:pt idx="185">
                  <c:v>1703</c:v>
                </c:pt>
                <c:pt idx="186">
                  <c:v>1701</c:v>
                </c:pt>
                <c:pt idx="187">
                  <c:v>1699</c:v>
                </c:pt>
                <c:pt idx="188">
                  <c:v>1697</c:v>
                </c:pt>
                <c:pt idx="189">
                  <c:v>1695</c:v>
                </c:pt>
                <c:pt idx="190">
                  <c:v>1693</c:v>
                </c:pt>
                <c:pt idx="191">
                  <c:v>1691</c:v>
                </c:pt>
                <c:pt idx="192">
                  <c:v>1689</c:v>
                </c:pt>
                <c:pt idx="193">
                  <c:v>1687.1</c:v>
                </c:pt>
                <c:pt idx="194">
                  <c:v>1685.1</c:v>
                </c:pt>
                <c:pt idx="195">
                  <c:v>1683.1</c:v>
                </c:pt>
                <c:pt idx="196">
                  <c:v>1681.1</c:v>
                </c:pt>
                <c:pt idx="197">
                  <c:v>1679.1</c:v>
                </c:pt>
                <c:pt idx="198">
                  <c:v>1677.2</c:v>
                </c:pt>
                <c:pt idx="199">
                  <c:v>1675.2</c:v>
                </c:pt>
                <c:pt idx="200">
                  <c:v>1673.2</c:v>
                </c:pt>
                <c:pt idx="201">
                  <c:v>1671.2</c:v>
                </c:pt>
                <c:pt idx="202">
                  <c:v>1669.3</c:v>
                </c:pt>
                <c:pt idx="203">
                  <c:v>1667.3</c:v>
                </c:pt>
                <c:pt idx="204">
                  <c:v>1665.4</c:v>
                </c:pt>
                <c:pt idx="205">
                  <c:v>1663.4</c:v>
                </c:pt>
                <c:pt idx="206">
                  <c:v>1661.5</c:v>
                </c:pt>
                <c:pt idx="207">
                  <c:v>1659.5</c:v>
                </c:pt>
                <c:pt idx="208">
                  <c:v>1657.6</c:v>
                </c:pt>
                <c:pt idx="209">
                  <c:v>1655.6</c:v>
                </c:pt>
                <c:pt idx="210">
                  <c:v>1653.7</c:v>
                </c:pt>
                <c:pt idx="211">
                  <c:v>1651.7</c:v>
                </c:pt>
                <c:pt idx="212">
                  <c:v>1649.8</c:v>
                </c:pt>
                <c:pt idx="213">
                  <c:v>1647.9</c:v>
                </c:pt>
                <c:pt idx="214">
                  <c:v>1645.9</c:v>
                </c:pt>
                <c:pt idx="215">
                  <c:v>1644</c:v>
                </c:pt>
                <c:pt idx="216">
                  <c:v>1642.1</c:v>
                </c:pt>
                <c:pt idx="217">
                  <c:v>1640.2</c:v>
                </c:pt>
                <c:pt idx="218">
                  <c:v>1638.3</c:v>
                </c:pt>
                <c:pt idx="219">
                  <c:v>1636.3</c:v>
                </c:pt>
                <c:pt idx="220">
                  <c:v>1634.4</c:v>
                </c:pt>
                <c:pt idx="221">
                  <c:v>1632.5</c:v>
                </c:pt>
                <c:pt idx="222">
                  <c:v>1630.6</c:v>
                </c:pt>
                <c:pt idx="223">
                  <c:v>1628.7</c:v>
                </c:pt>
                <c:pt idx="224">
                  <c:v>1626.8</c:v>
                </c:pt>
                <c:pt idx="225">
                  <c:v>1624.9</c:v>
                </c:pt>
                <c:pt idx="226">
                  <c:v>1623.1</c:v>
                </c:pt>
                <c:pt idx="227">
                  <c:v>1621.2</c:v>
                </c:pt>
                <c:pt idx="228">
                  <c:v>1619.3</c:v>
                </c:pt>
                <c:pt idx="229">
                  <c:v>1617.4</c:v>
                </c:pt>
                <c:pt idx="230">
                  <c:v>1615.5</c:v>
                </c:pt>
                <c:pt idx="231">
                  <c:v>1613.7</c:v>
                </c:pt>
                <c:pt idx="232">
                  <c:v>1611.8</c:v>
                </c:pt>
                <c:pt idx="233">
                  <c:v>1609.9</c:v>
                </c:pt>
                <c:pt idx="234">
                  <c:v>1608.1</c:v>
                </c:pt>
                <c:pt idx="235">
                  <c:v>1606.2</c:v>
                </c:pt>
                <c:pt idx="236">
                  <c:v>1604.4</c:v>
                </c:pt>
                <c:pt idx="237">
                  <c:v>1602.5</c:v>
                </c:pt>
                <c:pt idx="238">
                  <c:v>1600.7</c:v>
                </c:pt>
                <c:pt idx="239">
                  <c:v>1598.8</c:v>
                </c:pt>
                <c:pt idx="240">
                  <c:v>1597</c:v>
                </c:pt>
                <c:pt idx="241">
                  <c:v>1595.2</c:v>
                </c:pt>
                <c:pt idx="242">
                  <c:v>1593.3</c:v>
                </c:pt>
                <c:pt idx="243">
                  <c:v>1591.5</c:v>
                </c:pt>
                <c:pt idx="244">
                  <c:v>1589.7</c:v>
                </c:pt>
                <c:pt idx="245">
                  <c:v>1587.8</c:v>
                </c:pt>
                <c:pt idx="246">
                  <c:v>1586</c:v>
                </c:pt>
                <c:pt idx="247">
                  <c:v>1584.2</c:v>
                </c:pt>
                <c:pt idx="248">
                  <c:v>1582.4</c:v>
                </c:pt>
                <c:pt idx="249">
                  <c:v>1580.6</c:v>
                </c:pt>
                <c:pt idx="250">
                  <c:v>1578.8</c:v>
                </c:pt>
                <c:pt idx="251">
                  <c:v>1577</c:v>
                </c:pt>
                <c:pt idx="252">
                  <c:v>1575.2</c:v>
                </c:pt>
                <c:pt idx="253">
                  <c:v>1573.4</c:v>
                </c:pt>
                <c:pt idx="254">
                  <c:v>1571.6</c:v>
                </c:pt>
                <c:pt idx="255">
                  <c:v>1569.8</c:v>
                </c:pt>
                <c:pt idx="256">
                  <c:v>1568.1</c:v>
                </c:pt>
                <c:pt idx="257">
                  <c:v>1566.3</c:v>
                </c:pt>
                <c:pt idx="258">
                  <c:v>1564.5</c:v>
                </c:pt>
                <c:pt idx="259">
                  <c:v>1562.7</c:v>
                </c:pt>
                <c:pt idx="260">
                  <c:v>1561</c:v>
                </c:pt>
                <c:pt idx="261">
                  <c:v>1559.2</c:v>
                </c:pt>
                <c:pt idx="262">
                  <c:v>1557.5</c:v>
                </c:pt>
                <c:pt idx="263">
                  <c:v>1555.7</c:v>
                </c:pt>
                <c:pt idx="264">
                  <c:v>1553.9</c:v>
                </c:pt>
                <c:pt idx="265">
                  <c:v>1552.2</c:v>
                </c:pt>
                <c:pt idx="266">
                  <c:v>1550.5</c:v>
                </c:pt>
                <c:pt idx="267">
                  <c:v>1548.7</c:v>
                </c:pt>
                <c:pt idx="268">
                  <c:v>1547</c:v>
                </c:pt>
                <c:pt idx="269">
                  <c:v>1545.2</c:v>
                </c:pt>
                <c:pt idx="270">
                  <c:v>1543.5</c:v>
                </c:pt>
                <c:pt idx="271">
                  <c:v>1541.8</c:v>
                </c:pt>
                <c:pt idx="272">
                  <c:v>1540.1</c:v>
                </c:pt>
                <c:pt idx="273">
                  <c:v>1538.4</c:v>
                </c:pt>
                <c:pt idx="274">
                  <c:v>1536.6</c:v>
                </c:pt>
                <c:pt idx="275">
                  <c:v>1534.9</c:v>
                </c:pt>
                <c:pt idx="276">
                  <c:v>1533.2</c:v>
                </c:pt>
                <c:pt idx="277">
                  <c:v>1531.5</c:v>
                </c:pt>
                <c:pt idx="278">
                  <c:v>1529.8</c:v>
                </c:pt>
                <c:pt idx="279">
                  <c:v>1528.1</c:v>
                </c:pt>
                <c:pt idx="280">
                  <c:v>1526.4</c:v>
                </c:pt>
                <c:pt idx="281">
                  <c:v>1524.7</c:v>
                </c:pt>
                <c:pt idx="282">
                  <c:v>1523.1</c:v>
                </c:pt>
                <c:pt idx="283">
                  <c:v>1521.4</c:v>
                </c:pt>
                <c:pt idx="284">
                  <c:v>1519.7</c:v>
                </c:pt>
                <c:pt idx="285">
                  <c:v>1518</c:v>
                </c:pt>
                <c:pt idx="286">
                  <c:v>1516.4</c:v>
                </c:pt>
                <c:pt idx="287">
                  <c:v>1514.7</c:v>
                </c:pt>
                <c:pt idx="288">
                  <c:v>1513</c:v>
                </c:pt>
                <c:pt idx="289">
                  <c:v>1511.4</c:v>
                </c:pt>
                <c:pt idx="290">
                  <c:v>1509.7</c:v>
                </c:pt>
                <c:pt idx="291">
                  <c:v>1508.1</c:v>
                </c:pt>
                <c:pt idx="292">
                  <c:v>1506.4</c:v>
                </c:pt>
                <c:pt idx="293">
                  <c:v>1504.8</c:v>
                </c:pt>
                <c:pt idx="294">
                  <c:v>1503.1</c:v>
                </c:pt>
                <c:pt idx="295">
                  <c:v>1501.5</c:v>
                </c:pt>
                <c:pt idx="296">
                  <c:v>1499.8</c:v>
                </c:pt>
                <c:pt idx="297">
                  <c:v>1498.2</c:v>
                </c:pt>
                <c:pt idx="298">
                  <c:v>1496.6</c:v>
                </c:pt>
                <c:pt idx="299">
                  <c:v>1495</c:v>
                </c:pt>
                <c:pt idx="300">
                  <c:v>1493.3</c:v>
                </c:pt>
                <c:pt idx="301">
                  <c:v>1491.7</c:v>
                </c:pt>
                <c:pt idx="302">
                  <c:v>1490.1</c:v>
                </c:pt>
                <c:pt idx="303">
                  <c:v>1488.5</c:v>
                </c:pt>
                <c:pt idx="304">
                  <c:v>1486.9</c:v>
                </c:pt>
                <c:pt idx="305">
                  <c:v>1485.3</c:v>
                </c:pt>
                <c:pt idx="306">
                  <c:v>1483.7</c:v>
                </c:pt>
                <c:pt idx="307">
                  <c:v>1482.1</c:v>
                </c:pt>
                <c:pt idx="308">
                  <c:v>1480.5</c:v>
                </c:pt>
                <c:pt idx="309">
                  <c:v>1478.9</c:v>
                </c:pt>
                <c:pt idx="310">
                  <c:v>1477.3</c:v>
                </c:pt>
                <c:pt idx="311">
                  <c:v>1475.8</c:v>
                </c:pt>
                <c:pt idx="312">
                  <c:v>1474.2</c:v>
                </c:pt>
                <c:pt idx="313">
                  <c:v>1472.6</c:v>
                </c:pt>
                <c:pt idx="314">
                  <c:v>1471</c:v>
                </c:pt>
                <c:pt idx="315">
                  <c:v>1469.5</c:v>
                </c:pt>
                <c:pt idx="316">
                  <c:v>1467.9</c:v>
                </c:pt>
                <c:pt idx="317">
                  <c:v>1466.3</c:v>
                </c:pt>
                <c:pt idx="318">
                  <c:v>1464.8</c:v>
                </c:pt>
                <c:pt idx="319">
                  <c:v>1463.2</c:v>
                </c:pt>
                <c:pt idx="320">
                  <c:v>1461.7</c:v>
                </c:pt>
                <c:pt idx="321">
                  <c:v>1460.1</c:v>
                </c:pt>
                <c:pt idx="322">
                  <c:v>1458.6</c:v>
                </c:pt>
                <c:pt idx="323">
                  <c:v>1457</c:v>
                </c:pt>
                <c:pt idx="324">
                  <c:v>1455.5</c:v>
                </c:pt>
                <c:pt idx="325">
                  <c:v>1454</c:v>
                </c:pt>
                <c:pt idx="326">
                  <c:v>1452.4</c:v>
                </c:pt>
                <c:pt idx="327">
                  <c:v>1450.9</c:v>
                </c:pt>
                <c:pt idx="328">
                  <c:v>1449.4</c:v>
                </c:pt>
                <c:pt idx="329">
                  <c:v>1447.9</c:v>
                </c:pt>
                <c:pt idx="330">
                  <c:v>1446.3</c:v>
                </c:pt>
                <c:pt idx="331">
                  <c:v>1444.8</c:v>
                </c:pt>
                <c:pt idx="332">
                  <c:v>1443.3</c:v>
                </c:pt>
                <c:pt idx="333">
                  <c:v>1441.8</c:v>
                </c:pt>
                <c:pt idx="334">
                  <c:v>1440.3</c:v>
                </c:pt>
                <c:pt idx="335">
                  <c:v>1438.8</c:v>
                </c:pt>
                <c:pt idx="336">
                  <c:v>1437.3</c:v>
                </c:pt>
                <c:pt idx="337">
                  <c:v>1435.8</c:v>
                </c:pt>
                <c:pt idx="338">
                  <c:v>1434.3</c:v>
                </c:pt>
                <c:pt idx="339">
                  <c:v>1432.8</c:v>
                </c:pt>
                <c:pt idx="340">
                  <c:v>1431.3</c:v>
                </c:pt>
                <c:pt idx="341">
                  <c:v>1429.9</c:v>
                </c:pt>
                <c:pt idx="342">
                  <c:v>1428.4</c:v>
                </c:pt>
                <c:pt idx="343">
                  <c:v>1426.9</c:v>
                </c:pt>
                <c:pt idx="344">
                  <c:v>1425.4</c:v>
                </c:pt>
                <c:pt idx="345">
                  <c:v>1424</c:v>
                </c:pt>
                <c:pt idx="346">
                  <c:v>1422.5</c:v>
                </c:pt>
                <c:pt idx="347">
                  <c:v>1421</c:v>
                </c:pt>
                <c:pt idx="348">
                  <c:v>1419.6</c:v>
                </c:pt>
                <c:pt idx="349">
                  <c:v>1418.1</c:v>
                </c:pt>
                <c:pt idx="350">
                  <c:v>1416.7</c:v>
                </c:pt>
                <c:pt idx="351">
                  <c:v>1415.2</c:v>
                </c:pt>
                <c:pt idx="352">
                  <c:v>1413.8</c:v>
                </c:pt>
                <c:pt idx="353">
                  <c:v>1412.3</c:v>
                </c:pt>
                <c:pt idx="354">
                  <c:v>1410.9</c:v>
                </c:pt>
                <c:pt idx="355">
                  <c:v>1409.5</c:v>
                </c:pt>
                <c:pt idx="356">
                  <c:v>1408</c:v>
                </c:pt>
                <c:pt idx="357">
                  <c:v>1406.6</c:v>
                </c:pt>
                <c:pt idx="358">
                  <c:v>1405.2</c:v>
                </c:pt>
                <c:pt idx="359">
                  <c:v>1403.7</c:v>
                </c:pt>
                <c:pt idx="360">
                  <c:v>1402.3</c:v>
                </c:pt>
                <c:pt idx="361">
                  <c:v>1400.9</c:v>
                </c:pt>
                <c:pt idx="362">
                  <c:v>1399.5</c:v>
                </c:pt>
                <c:pt idx="363">
                  <c:v>1398.1</c:v>
                </c:pt>
                <c:pt idx="364">
                  <c:v>1396.7</c:v>
                </c:pt>
                <c:pt idx="365">
                  <c:v>1395.2</c:v>
                </c:pt>
                <c:pt idx="366">
                  <c:v>1393.8</c:v>
                </c:pt>
                <c:pt idx="367">
                  <c:v>1392.4</c:v>
                </c:pt>
                <c:pt idx="368">
                  <c:v>1391</c:v>
                </c:pt>
                <c:pt idx="369">
                  <c:v>1389.6</c:v>
                </c:pt>
                <c:pt idx="370">
                  <c:v>1388.3</c:v>
                </c:pt>
                <c:pt idx="371">
                  <c:v>1386.9</c:v>
                </c:pt>
                <c:pt idx="372">
                  <c:v>1385.5</c:v>
                </c:pt>
                <c:pt idx="373">
                  <c:v>1384.1</c:v>
                </c:pt>
                <c:pt idx="374">
                  <c:v>1382.7</c:v>
                </c:pt>
                <c:pt idx="375">
                  <c:v>1381.3</c:v>
                </c:pt>
                <c:pt idx="376">
                  <c:v>1380</c:v>
                </c:pt>
                <c:pt idx="377">
                  <c:v>1378.6</c:v>
                </c:pt>
                <c:pt idx="378">
                  <c:v>1377.2</c:v>
                </c:pt>
                <c:pt idx="379">
                  <c:v>1375.9</c:v>
                </c:pt>
                <c:pt idx="380">
                  <c:v>1374.5</c:v>
                </c:pt>
                <c:pt idx="381">
                  <c:v>1373.1</c:v>
                </c:pt>
                <c:pt idx="382">
                  <c:v>1371.8</c:v>
                </c:pt>
                <c:pt idx="383">
                  <c:v>1370.4</c:v>
                </c:pt>
                <c:pt idx="384">
                  <c:v>1369.1</c:v>
                </c:pt>
                <c:pt idx="385">
                  <c:v>1367.7</c:v>
                </c:pt>
                <c:pt idx="386">
                  <c:v>1366.4</c:v>
                </c:pt>
                <c:pt idx="387">
                  <c:v>1365</c:v>
                </c:pt>
                <c:pt idx="388">
                  <c:v>1363.7</c:v>
                </c:pt>
                <c:pt idx="389">
                  <c:v>1362.4</c:v>
                </c:pt>
                <c:pt idx="390">
                  <c:v>1361</c:v>
                </c:pt>
                <c:pt idx="391">
                  <c:v>1359.7</c:v>
                </c:pt>
                <c:pt idx="392">
                  <c:v>1358.4</c:v>
                </c:pt>
                <c:pt idx="393">
                  <c:v>1357</c:v>
                </c:pt>
                <c:pt idx="394">
                  <c:v>1355.7</c:v>
                </c:pt>
                <c:pt idx="395">
                  <c:v>1354.4</c:v>
                </c:pt>
                <c:pt idx="396">
                  <c:v>1353.1</c:v>
                </c:pt>
                <c:pt idx="397">
                  <c:v>1351.8</c:v>
                </c:pt>
                <c:pt idx="398">
                  <c:v>1350.5</c:v>
                </c:pt>
                <c:pt idx="399">
                  <c:v>1349.1</c:v>
                </c:pt>
                <c:pt idx="400">
                  <c:v>1347.8</c:v>
                </c:pt>
                <c:pt idx="401">
                  <c:v>1346.5</c:v>
                </c:pt>
                <c:pt idx="402">
                  <c:v>1345.2</c:v>
                </c:pt>
                <c:pt idx="403">
                  <c:v>1343.9</c:v>
                </c:pt>
                <c:pt idx="404">
                  <c:v>1342.6</c:v>
                </c:pt>
                <c:pt idx="405">
                  <c:v>1341.4</c:v>
                </c:pt>
                <c:pt idx="406">
                  <c:v>1340.1</c:v>
                </c:pt>
                <c:pt idx="407">
                  <c:v>1338.8</c:v>
                </c:pt>
                <c:pt idx="408">
                  <c:v>1337.5</c:v>
                </c:pt>
                <c:pt idx="409">
                  <c:v>1336.2</c:v>
                </c:pt>
                <c:pt idx="410">
                  <c:v>1334.9</c:v>
                </c:pt>
                <c:pt idx="411">
                  <c:v>1333.7</c:v>
                </c:pt>
                <c:pt idx="412">
                  <c:v>1332.4</c:v>
                </c:pt>
                <c:pt idx="413">
                  <c:v>1331.1</c:v>
                </c:pt>
                <c:pt idx="414">
                  <c:v>1329.8</c:v>
                </c:pt>
                <c:pt idx="415">
                  <c:v>1328.6</c:v>
                </c:pt>
                <c:pt idx="416">
                  <c:v>1327.3</c:v>
                </c:pt>
                <c:pt idx="417">
                  <c:v>1326</c:v>
                </c:pt>
                <c:pt idx="418">
                  <c:v>1324.8</c:v>
                </c:pt>
                <c:pt idx="419">
                  <c:v>1323.5</c:v>
                </c:pt>
                <c:pt idx="420">
                  <c:v>1322.3</c:v>
                </c:pt>
                <c:pt idx="421">
                  <c:v>1321</c:v>
                </c:pt>
                <c:pt idx="422">
                  <c:v>1319.8</c:v>
                </c:pt>
                <c:pt idx="423">
                  <c:v>1318.5</c:v>
                </c:pt>
                <c:pt idx="424">
                  <c:v>1317.3</c:v>
                </c:pt>
                <c:pt idx="425">
                  <c:v>1316</c:v>
                </c:pt>
                <c:pt idx="426">
                  <c:v>1314.8</c:v>
                </c:pt>
                <c:pt idx="427">
                  <c:v>1313.6</c:v>
                </c:pt>
                <c:pt idx="428">
                  <c:v>1312.3</c:v>
                </c:pt>
                <c:pt idx="429">
                  <c:v>1311.1</c:v>
                </c:pt>
                <c:pt idx="430">
                  <c:v>1309.9000000000001</c:v>
                </c:pt>
                <c:pt idx="431">
                  <c:v>1308.7</c:v>
                </c:pt>
                <c:pt idx="432">
                  <c:v>1307.4000000000001</c:v>
                </c:pt>
                <c:pt idx="433">
                  <c:v>1306.2</c:v>
                </c:pt>
                <c:pt idx="434">
                  <c:v>1305</c:v>
                </c:pt>
                <c:pt idx="435">
                  <c:v>1303.8</c:v>
                </c:pt>
                <c:pt idx="436">
                  <c:v>1302.5999999999999</c:v>
                </c:pt>
                <c:pt idx="437">
                  <c:v>1301.4000000000001</c:v>
                </c:pt>
                <c:pt idx="438">
                  <c:v>1300.2</c:v>
                </c:pt>
                <c:pt idx="439">
                  <c:v>1298.9000000000001</c:v>
                </c:pt>
                <c:pt idx="440">
                  <c:v>1297.7</c:v>
                </c:pt>
                <c:pt idx="441">
                  <c:v>1296.5</c:v>
                </c:pt>
                <c:pt idx="442">
                  <c:v>1295.3</c:v>
                </c:pt>
                <c:pt idx="443">
                  <c:v>1294.0999999999999</c:v>
                </c:pt>
                <c:pt idx="444">
                  <c:v>1293</c:v>
                </c:pt>
                <c:pt idx="445">
                  <c:v>1291.8</c:v>
                </c:pt>
                <c:pt idx="446">
                  <c:v>1290.5999999999999</c:v>
                </c:pt>
                <c:pt idx="447">
                  <c:v>1289.4000000000001</c:v>
                </c:pt>
                <c:pt idx="448">
                  <c:v>1288.2</c:v>
                </c:pt>
                <c:pt idx="449">
                  <c:v>1287</c:v>
                </c:pt>
                <c:pt idx="450">
                  <c:v>1285.8</c:v>
                </c:pt>
                <c:pt idx="451">
                  <c:v>1284.7</c:v>
                </c:pt>
                <c:pt idx="452">
                  <c:v>1283.5</c:v>
                </c:pt>
                <c:pt idx="453">
                  <c:v>1282.3</c:v>
                </c:pt>
                <c:pt idx="454">
                  <c:v>1281.2</c:v>
                </c:pt>
                <c:pt idx="455">
                  <c:v>1280</c:v>
                </c:pt>
                <c:pt idx="456">
                  <c:v>1278.8</c:v>
                </c:pt>
                <c:pt idx="457">
                  <c:v>1277.7</c:v>
                </c:pt>
                <c:pt idx="458">
                  <c:v>1276.5</c:v>
                </c:pt>
                <c:pt idx="459">
                  <c:v>1275.3</c:v>
                </c:pt>
                <c:pt idx="460">
                  <c:v>1274.2</c:v>
                </c:pt>
                <c:pt idx="461">
                  <c:v>1273</c:v>
                </c:pt>
                <c:pt idx="462">
                  <c:v>1271.9000000000001</c:v>
                </c:pt>
                <c:pt idx="463">
                  <c:v>1270.7</c:v>
                </c:pt>
                <c:pt idx="464">
                  <c:v>1269.5999999999999</c:v>
                </c:pt>
                <c:pt idx="465">
                  <c:v>1268.4000000000001</c:v>
                </c:pt>
                <c:pt idx="466">
                  <c:v>1267.3</c:v>
                </c:pt>
                <c:pt idx="467">
                  <c:v>1266.2</c:v>
                </c:pt>
                <c:pt idx="468">
                  <c:v>1265</c:v>
                </c:pt>
                <c:pt idx="469">
                  <c:v>1263.9000000000001</c:v>
                </c:pt>
                <c:pt idx="470">
                  <c:v>1262.7</c:v>
                </c:pt>
                <c:pt idx="471">
                  <c:v>1261.5999999999999</c:v>
                </c:pt>
                <c:pt idx="472">
                  <c:v>1260.5</c:v>
                </c:pt>
                <c:pt idx="473">
                  <c:v>1259.4000000000001</c:v>
                </c:pt>
                <c:pt idx="474">
                  <c:v>1258.2</c:v>
                </c:pt>
                <c:pt idx="475">
                  <c:v>1257.0999999999999</c:v>
                </c:pt>
                <c:pt idx="476">
                  <c:v>1256</c:v>
                </c:pt>
                <c:pt idx="477">
                  <c:v>1254.9000000000001</c:v>
                </c:pt>
                <c:pt idx="478">
                  <c:v>1253.8</c:v>
                </c:pt>
                <c:pt idx="479">
                  <c:v>1252.5999999999999</c:v>
                </c:pt>
                <c:pt idx="480">
                  <c:v>1251.5</c:v>
                </c:pt>
                <c:pt idx="481">
                  <c:v>1250.4000000000001</c:v>
                </c:pt>
                <c:pt idx="482">
                  <c:v>1249.3</c:v>
                </c:pt>
                <c:pt idx="483">
                  <c:v>1248.2</c:v>
                </c:pt>
                <c:pt idx="484">
                  <c:v>1247.0999999999999</c:v>
                </c:pt>
                <c:pt idx="485">
                  <c:v>1246</c:v>
                </c:pt>
                <c:pt idx="486">
                  <c:v>1244.9000000000001</c:v>
                </c:pt>
                <c:pt idx="487">
                  <c:v>1243.8</c:v>
                </c:pt>
                <c:pt idx="488">
                  <c:v>1242.7</c:v>
                </c:pt>
                <c:pt idx="489">
                  <c:v>1241.5999999999999</c:v>
                </c:pt>
                <c:pt idx="490">
                  <c:v>1240.5</c:v>
                </c:pt>
                <c:pt idx="491">
                  <c:v>1239.5</c:v>
                </c:pt>
                <c:pt idx="492">
                  <c:v>1238.4000000000001</c:v>
                </c:pt>
                <c:pt idx="493">
                  <c:v>1237.3</c:v>
                </c:pt>
                <c:pt idx="494">
                  <c:v>1236.2</c:v>
                </c:pt>
                <c:pt idx="495">
                  <c:v>1235.0999999999999</c:v>
                </c:pt>
                <c:pt idx="496">
                  <c:v>1234.0999999999999</c:v>
                </c:pt>
                <c:pt idx="497">
                  <c:v>1233</c:v>
                </c:pt>
                <c:pt idx="498">
                  <c:v>1231.9000000000001</c:v>
                </c:pt>
                <c:pt idx="499">
                  <c:v>1230.8</c:v>
                </c:pt>
                <c:pt idx="500">
                  <c:v>1229.8</c:v>
                </c:pt>
                <c:pt idx="501">
                  <c:v>859.17</c:v>
                </c:pt>
                <c:pt idx="502">
                  <c:v>674.76</c:v>
                </c:pt>
                <c:pt idx="503">
                  <c:v>563.69000000000005</c:v>
                </c:pt>
                <c:pt idx="504">
                  <c:v>489.6</c:v>
                </c:pt>
                <c:pt idx="505">
                  <c:v>436.89</c:v>
                </c:pt>
                <c:pt idx="506">
                  <c:v>397.68</c:v>
                </c:pt>
                <c:pt idx="507">
                  <c:v>367.51</c:v>
                </c:pt>
                <c:pt idx="508">
                  <c:v>343.69</c:v>
                </c:pt>
                <c:pt idx="509">
                  <c:v>324.5</c:v>
                </c:pt>
                <c:pt idx="510">
                  <c:v>308.76</c:v>
                </c:pt>
                <c:pt idx="511">
                  <c:v>295.68</c:v>
                </c:pt>
                <c:pt idx="512">
                  <c:v>284.67</c:v>
                </c:pt>
                <c:pt idx="513">
                  <c:v>275.31</c:v>
                </c:pt>
                <c:pt idx="514">
                  <c:v>267.29000000000002</c:v>
                </c:pt>
                <c:pt idx="515">
                  <c:v>260.33999999999997</c:v>
                </c:pt>
                <c:pt idx="516">
                  <c:v>254.3</c:v>
                </c:pt>
                <c:pt idx="517">
                  <c:v>249</c:v>
                </c:pt>
                <c:pt idx="518">
                  <c:v>244.34</c:v>
                </c:pt>
                <c:pt idx="519">
                  <c:v>240.21</c:v>
                </c:pt>
                <c:pt idx="520">
                  <c:v>236.54</c:v>
                </c:pt>
                <c:pt idx="521">
                  <c:v>233.26</c:v>
                </c:pt>
                <c:pt idx="522">
                  <c:v>230.32</c:v>
                </c:pt>
                <c:pt idx="523">
                  <c:v>227.67</c:v>
                </c:pt>
                <c:pt idx="524">
                  <c:v>225.28</c:v>
                </c:pt>
                <c:pt idx="525">
                  <c:v>223.12</c:v>
                </c:pt>
                <c:pt idx="526">
                  <c:v>221.16</c:v>
                </c:pt>
                <c:pt idx="527">
                  <c:v>219.37</c:v>
                </c:pt>
                <c:pt idx="528">
                  <c:v>217.75</c:v>
                </c:pt>
                <c:pt idx="529">
                  <c:v>216.26</c:v>
                </c:pt>
                <c:pt idx="530">
                  <c:v>214.9</c:v>
                </c:pt>
                <c:pt idx="531">
                  <c:v>213.64</c:v>
                </c:pt>
                <c:pt idx="532">
                  <c:v>212.49</c:v>
                </c:pt>
                <c:pt idx="533">
                  <c:v>211.43</c:v>
                </c:pt>
                <c:pt idx="534">
                  <c:v>210.46</c:v>
                </c:pt>
                <c:pt idx="535">
                  <c:v>209.55</c:v>
                </c:pt>
                <c:pt idx="536">
                  <c:v>208.71</c:v>
                </c:pt>
                <c:pt idx="537">
                  <c:v>207.94</c:v>
                </c:pt>
                <c:pt idx="538">
                  <c:v>207.22</c:v>
                </c:pt>
                <c:pt idx="539">
                  <c:v>206.55</c:v>
                </c:pt>
                <c:pt idx="540">
                  <c:v>205.93</c:v>
                </c:pt>
                <c:pt idx="541">
                  <c:v>205.35</c:v>
                </c:pt>
                <c:pt idx="542">
                  <c:v>204.81</c:v>
                </c:pt>
                <c:pt idx="543">
                  <c:v>204.3</c:v>
                </c:pt>
                <c:pt idx="544">
                  <c:v>203.83</c:v>
                </c:pt>
                <c:pt idx="545">
                  <c:v>203.39</c:v>
                </c:pt>
                <c:pt idx="546">
                  <c:v>202.98</c:v>
                </c:pt>
                <c:pt idx="547">
                  <c:v>202.59</c:v>
                </c:pt>
                <c:pt idx="548">
                  <c:v>202.22</c:v>
                </c:pt>
                <c:pt idx="549">
                  <c:v>201.88</c:v>
                </c:pt>
                <c:pt idx="550">
                  <c:v>201.56</c:v>
                </c:pt>
                <c:pt idx="551">
                  <c:v>201.25</c:v>
                </c:pt>
                <c:pt idx="552">
                  <c:v>200.97</c:v>
                </c:pt>
                <c:pt idx="553">
                  <c:v>200.7</c:v>
                </c:pt>
                <c:pt idx="554">
                  <c:v>200.44</c:v>
                </c:pt>
                <c:pt idx="555">
                  <c:v>200.2</c:v>
                </c:pt>
                <c:pt idx="556">
                  <c:v>199.97</c:v>
                </c:pt>
                <c:pt idx="557">
                  <c:v>199.75</c:v>
                </c:pt>
                <c:pt idx="558">
                  <c:v>199.54</c:v>
                </c:pt>
                <c:pt idx="559">
                  <c:v>199.34</c:v>
                </c:pt>
                <c:pt idx="560">
                  <c:v>199.16</c:v>
                </c:pt>
                <c:pt idx="561">
                  <c:v>198.98</c:v>
                </c:pt>
                <c:pt idx="562">
                  <c:v>198.81</c:v>
                </c:pt>
                <c:pt idx="563">
                  <c:v>198.65</c:v>
                </c:pt>
                <c:pt idx="564">
                  <c:v>198.49</c:v>
                </c:pt>
                <c:pt idx="565">
                  <c:v>198.34</c:v>
                </c:pt>
                <c:pt idx="566">
                  <c:v>198.2</c:v>
                </c:pt>
                <c:pt idx="567">
                  <c:v>198.07</c:v>
                </c:pt>
                <c:pt idx="568">
                  <c:v>197.94</c:v>
                </c:pt>
                <c:pt idx="569">
                  <c:v>197.81</c:v>
                </c:pt>
                <c:pt idx="570">
                  <c:v>197.69</c:v>
                </c:pt>
                <c:pt idx="571">
                  <c:v>197.58</c:v>
                </c:pt>
                <c:pt idx="572">
                  <c:v>197.47</c:v>
                </c:pt>
                <c:pt idx="573">
                  <c:v>197.36</c:v>
                </c:pt>
                <c:pt idx="574">
                  <c:v>197.26</c:v>
                </c:pt>
                <c:pt idx="575">
                  <c:v>197.16</c:v>
                </c:pt>
                <c:pt idx="576">
                  <c:v>197.06</c:v>
                </c:pt>
                <c:pt idx="577">
                  <c:v>196.97</c:v>
                </c:pt>
                <c:pt idx="578">
                  <c:v>196.88</c:v>
                </c:pt>
                <c:pt idx="579">
                  <c:v>196.79</c:v>
                </c:pt>
                <c:pt idx="580">
                  <c:v>196.7</c:v>
                </c:pt>
                <c:pt idx="581">
                  <c:v>196.62</c:v>
                </c:pt>
                <c:pt idx="582">
                  <c:v>196.54</c:v>
                </c:pt>
                <c:pt idx="583">
                  <c:v>196.46</c:v>
                </c:pt>
                <c:pt idx="584">
                  <c:v>196.39</c:v>
                </c:pt>
                <c:pt idx="585">
                  <c:v>196.31</c:v>
                </c:pt>
                <c:pt idx="586">
                  <c:v>196.24</c:v>
                </c:pt>
                <c:pt idx="587">
                  <c:v>196.17</c:v>
                </c:pt>
                <c:pt idx="588">
                  <c:v>196.1</c:v>
                </c:pt>
                <c:pt idx="589">
                  <c:v>196.03</c:v>
                </c:pt>
                <c:pt idx="590">
                  <c:v>195.97</c:v>
                </c:pt>
                <c:pt idx="591">
                  <c:v>195.9</c:v>
                </c:pt>
                <c:pt idx="592">
                  <c:v>195.84</c:v>
                </c:pt>
                <c:pt idx="593">
                  <c:v>195.78</c:v>
                </c:pt>
                <c:pt idx="594">
                  <c:v>195.72</c:v>
                </c:pt>
                <c:pt idx="595">
                  <c:v>195.66</c:v>
                </c:pt>
                <c:pt idx="596">
                  <c:v>195.6</c:v>
                </c:pt>
                <c:pt idx="597">
                  <c:v>195.54</c:v>
                </c:pt>
                <c:pt idx="598">
                  <c:v>195.48</c:v>
                </c:pt>
                <c:pt idx="599">
                  <c:v>195.42</c:v>
                </c:pt>
                <c:pt idx="600">
                  <c:v>195.37</c:v>
                </c:pt>
                <c:pt idx="601">
                  <c:v>195.31</c:v>
                </c:pt>
                <c:pt idx="602">
                  <c:v>195.26</c:v>
                </c:pt>
                <c:pt idx="603">
                  <c:v>195.2</c:v>
                </c:pt>
                <c:pt idx="604">
                  <c:v>195.15</c:v>
                </c:pt>
                <c:pt idx="605">
                  <c:v>195.1</c:v>
                </c:pt>
                <c:pt idx="606">
                  <c:v>195.05</c:v>
                </c:pt>
                <c:pt idx="607">
                  <c:v>195</c:v>
                </c:pt>
                <c:pt idx="608">
                  <c:v>194.94</c:v>
                </c:pt>
                <c:pt idx="609">
                  <c:v>194.89</c:v>
                </c:pt>
                <c:pt idx="610">
                  <c:v>194.84</c:v>
                </c:pt>
                <c:pt idx="611">
                  <c:v>194.79</c:v>
                </c:pt>
                <c:pt idx="612">
                  <c:v>194.74</c:v>
                </c:pt>
                <c:pt idx="613">
                  <c:v>194.7</c:v>
                </c:pt>
                <c:pt idx="614">
                  <c:v>194.65</c:v>
                </c:pt>
                <c:pt idx="615">
                  <c:v>194.6</c:v>
                </c:pt>
                <c:pt idx="616">
                  <c:v>194.55</c:v>
                </c:pt>
                <c:pt idx="617">
                  <c:v>194.5</c:v>
                </c:pt>
                <c:pt idx="618">
                  <c:v>194.46</c:v>
                </c:pt>
                <c:pt idx="619">
                  <c:v>194.41</c:v>
                </c:pt>
                <c:pt idx="620">
                  <c:v>194.36</c:v>
                </c:pt>
                <c:pt idx="621">
                  <c:v>194.31</c:v>
                </c:pt>
                <c:pt idx="622">
                  <c:v>194.27</c:v>
                </c:pt>
                <c:pt idx="623">
                  <c:v>194.22</c:v>
                </c:pt>
                <c:pt idx="624">
                  <c:v>194.17</c:v>
                </c:pt>
                <c:pt idx="625">
                  <c:v>194.13</c:v>
                </c:pt>
                <c:pt idx="626">
                  <c:v>194.08</c:v>
                </c:pt>
                <c:pt idx="627">
                  <c:v>194.04</c:v>
                </c:pt>
                <c:pt idx="628">
                  <c:v>193.99</c:v>
                </c:pt>
                <c:pt idx="629">
                  <c:v>193.94</c:v>
                </c:pt>
                <c:pt idx="630">
                  <c:v>193.9</c:v>
                </c:pt>
                <c:pt idx="631">
                  <c:v>193.85</c:v>
                </c:pt>
                <c:pt idx="632">
                  <c:v>193.81</c:v>
                </c:pt>
                <c:pt idx="633">
                  <c:v>193.76</c:v>
                </c:pt>
                <c:pt idx="634">
                  <c:v>193.72</c:v>
                </c:pt>
                <c:pt idx="635">
                  <c:v>193.67</c:v>
                </c:pt>
                <c:pt idx="636">
                  <c:v>193.63</c:v>
                </c:pt>
                <c:pt idx="637">
                  <c:v>193.58</c:v>
                </c:pt>
                <c:pt idx="638">
                  <c:v>193.54</c:v>
                </c:pt>
                <c:pt idx="639">
                  <c:v>193.49</c:v>
                </c:pt>
                <c:pt idx="640">
                  <c:v>193.45</c:v>
                </c:pt>
                <c:pt idx="641">
                  <c:v>193.4</c:v>
                </c:pt>
                <c:pt idx="642">
                  <c:v>193.36</c:v>
                </c:pt>
                <c:pt idx="643">
                  <c:v>193.31</c:v>
                </c:pt>
                <c:pt idx="644">
                  <c:v>193.27</c:v>
                </c:pt>
                <c:pt idx="645">
                  <c:v>193.22</c:v>
                </c:pt>
                <c:pt idx="646">
                  <c:v>193.18</c:v>
                </c:pt>
                <c:pt idx="647">
                  <c:v>193.14</c:v>
                </c:pt>
                <c:pt idx="648">
                  <c:v>193.09</c:v>
                </c:pt>
                <c:pt idx="649">
                  <c:v>193.05</c:v>
                </c:pt>
                <c:pt idx="650">
                  <c:v>193</c:v>
                </c:pt>
                <c:pt idx="651">
                  <c:v>192.96</c:v>
                </c:pt>
                <c:pt idx="652">
                  <c:v>192.91</c:v>
                </c:pt>
                <c:pt idx="653">
                  <c:v>192.87</c:v>
                </c:pt>
                <c:pt idx="654">
                  <c:v>192.82</c:v>
                </c:pt>
                <c:pt idx="655">
                  <c:v>192.78</c:v>
                </c:pt>
                <c:pt idx="656">
                  <c:v>192.74</c:v>
                </c:pt>
                <c:pt idx="657">
                  <c:v>192.69</c:v>
                </c:pt>
                <c:pt idx="658">
                  <c:v>192.65</c:v>
                </c:pt>
                <c:pt idx="659">
                  <c:v>192.6</c:v>
                </c:pt>
                <c:pt idx="660">
                  <c:v>192.56</c:v>
                </c:pt>
                <c:pt idx="661">
                  <c:v>192.51</c:v>
                </c:pt>
                <c:pt idx="662">
                  <c:v>192.47</c:v>
                </c:pt>
                <c:pt idx="663">
                  <c:v>192.42</c:v>
                </c:pt>
                <c:pt idx="664">
                  <c:v>192.38</c:v>
                </c:pt>
                <c:pt idx="665">
                  <c:v>192.34</c:v>
                </c:pt>
                <c:pt idx="666">
                  <c:v>192.29</c:v>
                </c:pt>
                <c:pt idx="667">
                  <c:v>192.25</c:v>
                </c:pt>
                <c:pt idx="668">
                  <c:v>192.2</c:v>
                </c:pt>
                <c:pt idx="669">
                  <c:v>192.16</c:v>
                </c:pt>
                <c:pt idx="670">
                  <c:v>192.11</c:v>
                </c:pt>
                <c:pt idx="671">
                  <c:v>192.07</c:v>
                </c:pt>
                <c:pt idx="672">
                  <c:v>192.03</c:v>
                </c:pt>
                <c:pt idx="673">
                  <c:v>191.98</c:v>
                </c:pt>
                <c:pt idx="674">
                  <c:v>191.94</c:v>
                </c:pt>
                <c:pt idx="675">
                  <c:v>191.89</c:v>
                </c:pt>
                <c:pt idx="676">
                  <c:v>191.85</c:v>
                </c:pt>
                <c:pt idx="677">
                  <c:v>191.8</c:v>
                </c:pt>
                <c:pt idx="678">
                  <c:v>191.76</c:v>
                </c:pt>
                <c:pt idx="679">
                  <c:v>191.71</c:v>
                </c:pt>
                <c:pt idx="680">
                  <c:v>191.67</c:v>
                </c:pt>
                <c:pt idx="681">
                  <c:v>191.63</c:v>
                </c:pt>
                <c:pt idx="682">
                  <c:v>191.58</c:v>
                </c:pt>
                <c:pt idx="683">
                  <c:v>191.54</c:v>
                </c:pt>
                <c:pt idx="684">
                  <c:v>191.49</c:v>
                </c:pt>
                <c:pt idx="685">
                  <c:v>191.45</c:v>
                </c:pt>
                <c:pt idx="686">
                  <c:v>191.4</c:v>
                </c:pt>
                <c:pt idx="687">
                  <c:v>191.36</c:v>
                </c:pt>
                <c:pt idx="688">
                  <c:v>191.32</c:v>
                </c:pt>
                <c:pt idx="689">
                  <c:v>191.27</c:v>
                </c:pt>
                <c:pt idx="690">
                  <c:v>191.23</c:v>
                </c:pt>
                <c:pt idx="691">
                  <c:v>191.18</c:v>
                </c:pt>
                <c:pt idx="692">
                  <c:v>191.14</c:v>
                </c:pt>
                <c:pt idx="693">
                  <c:v>191.09</c:v>
                </c:pt>
                <c:pt idx="694">
                  <c:v>191.05</c:v>
                </c:pt>
                <c:pt idx="695">
                  <c:v>191</c:v>
                </c:pt>
                <c:pt idx="696">
                  <c:v>190.96</c:v>
                </c:pt>
                <c:pt idx="697">
                  <c:v>190.92</c:v>
                </c:pt>
                <c:pt idx="698">
                  <c:v>190.87</c:v>
                </c:pt>
                <c:pt idx="699">
                  <c:v>190.83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AD0-A349-6D366CD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6952"/>
        <c:axId val="487738600"/>
      </c:scatterChart>
      <c:valAx>
        <c:axId val="4877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8600"/>
        <c:crosses val="autoZero"/>
        <c:crossBetween val="midCat"/>
      </c:valAx>
      <c:valAx>
        <c:axId val="4877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394093406174"/>
          <c:y val="0.7334761605719532"/>
          <c:w val="8.0771119857862686E-2"/>
          <c:h val="6.311404622809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28575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H42" sqref="H42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2.7271819160000002</v>
      </c>
      <c r="B2">
        <v>656.979927878328</v>
      </c>
      <c r="D2">
        <v>1.9000999999999999</v>
      </c>
      <c r="E2">
        <v>282.45</v>
      </c>
    </row>
    <row r="3" spans="1:5" x14ac:dyDescent="0.25">
      <c r="A3">
        <v>6.5075686849999999</v>
      </c>
      <c r="B3">
        <v>1552.8207508109699</v>
      </c>
      <c r="D3">
        <v>5.5060000000000002</v>
      </c>
      <c r="E3">
        <v>867.01</v>
      </c>
    </row>
    <row r="4" spans="1:5" x14ac:dyDescent="0.25">
      <c r="A4">
        <v>7.8612862200000002</v>
      </c>
      <c r="B4">
        <v>1856.97104681209</v>
      </c>
      <c r="D4">
        <v>6.5534999999999997</v>
      </c>
      <c r="E4">
        <v>1007.6</v>
      </c>
    </row>
    <row r="5" spans="1:5" x14ac:dyDescent="0.25">
      <c r="A5">
        <v>8.7960961369999993</v>
      </c>
      <c r="B5">
        <v>2056.4980347852502</v>
      </c>
      <c r="D5">
        <v>7.2773000000000003</v>
      </c>
      <c r="E5">
        <v>1104.3</v>
      </c>
    </row>
    <row r="6" spans="1:5" x14ac:dyDescent="0.25">
      <c r="A6">
        <v>9.5312779419999991</v>
      </c>
      <c r="B6">
        <v>2205.3780376365899</v>
      </c>
      <c r="D6">
        <v>7.8509000000000002</v>
      </c>
      <c r="E6">
        <v>1179.5999999999999</v>
      </c>
    </row>
    <row r="7" spans="1:5" x14ac:dyDescent="0.25">
      <c r="A7">
        <v>10.15259228</v>
      </c>
      <c r="B7">
        <v>2324.5684672223201</v>
      </c>
      <c r="D7">
        <v>8.3337000000000003</v>
      </c>
      <c r="E7">
        <v>1241.5999999999999</v>
      </c>
    </row>
    <row r="8" spans="1:5" x14ac:dyDescent="0.25">
      <c r="A8">
        <v>10.68976831</v>
      </c>
      <c r="B8">
        <v>2422.04018382293</v>
      </c>
      <c r="D8">
        <v>8.7675999999999998</v>
      </c>
      <c r="E8">
        <v>1296</v>
      </c>
    </row>
    <row r="9" spans="1:5" x14ac:dyDescent="0.25">
      <c r="A9">
        <v>11.16423823</v>
      </c>
      <c r="B9">
        <v>2503.3908021145799</v>
      </c>
      <c r="D9">
        <v>9.1514000000000006</v>
      </c>
      <c r="E9">
        <v>1343</v>
      </c>
    </row>
    <row r="10" spans="1:5" x14ac:dyDescent="0.25">
      <c r="A10">
        <v>11.59065977</v>
      </c>
      <c r="B10">
        <v>2572.4129457570398</v>
      </c>
      <c r="D10">
        <v>9.4972999999999992</v>
      </c>
      <c r="E10">
        <v>1384.2</v>
      </c>
    </row>
    <row r="11" spans="1:5" x14ac:dyDescent="0.25">
      <c r="A11">
        <v>11.977382329999999</v>
      </c>
      <c r="B11">
        <v>2631.4605603044101</v>
      </c>
      <c r="D11">
        <v>9.8132999999999999</v>
      </c>
      <c r="E11">
        <v>1420.9</v>
      </c>
    </row>
    <row r="12" spans="1:5" x14ac:dyDescent="0.25">
      <c r="A12">
        <v>12.3327496</v>
      </c>
      <c r="B12">
        <v>2682.6051817498501</v>
      </c>
      <c r="D12">
        <v>10.105</v>
      </c>
      <c r="E12">
        <v>1453.8</v>
      </c>
    </row>
    <row r="13" spans="1:5" x14ac:dyDescent="0.25">
      <c r="A13">
        <v>12.66287062</v>
      </c>
      <c r="B13">
        <v>2727.3443527680301</v>
      </c>
      <c r="D13">
        <v>10.377000000000001</v>
      </c>
      <c r="E13">
        <v>1483.7</v>
      </c>
    </row>
    <row r="14" spans="1:5" x14ac:dyDescent="0.25">
      <c r="A14">
        <v>12.971885540000001</v>
      </c>
      <c r="B14">
        <v>2766.7333354387401</v>
      </c>
      <c r="D14">
        <v>10.632</v>
      </c>
      <c r="E14">
        <v>1510.9</v>
      </c>
    </row>
    <row r="15" spans="1:5" x14ac:dyDescent="0.25">
      <c r="A15">
        <v>13.26272543</v>
      </c>
      <c r="B15">
        <v>2801.5558551929198</v>
      </c>
      <c r="D15">
        <v>10.871</v>
      </c>
      <c r="E15">
        <v>1535.8</v>
      </c>
    </row>
    <row r="16" spans="1:5" x14ac:dyDescent="0.25">
      <c r="A16">
        <v>13.53764316</v>
      </c>
      <c r="B16">
        <v>2832.4305571805298</v>
      </c>
      <c r="D16">
        <v>11.098000000000001</v>
      </c>
      <c r="E16">
        <v>1558.7</v>
      </c>
    </row>
    <row r="17" spans="1:5" x14ac:dyDescent="0.25">
      <c r="A17">
        <v>13.798476989999999</v>
      </c>
      <c r="B17">
        <v>2859.86457785124</v>
      </c>
      <c r="D17">
        <v>11.314</v>
      </c>
      <c r="E17">
        <v>1579.9</v>
      </c>
    </row>
    <row r="18" spans="1:5" x14ac:dyDescent="0.25">
      <c r="A18">
        <v>14.046767409999999</v>
      </c>
      <c r="B18">
        <v>2884.2809421256702</v>
      </c>
      <c r="D18">
        <v>11.519</v>
      </c>
      <c r="E18">
        <v>1599.4</v>
      </c>
    </row>
    <row r="19" spans="1:5" x14ac:dyDescent="0.25">
      <c r="A19">
        <v>14.2838172</v>
      </c>
      <c r="B19">
        <v>2906.0355640573898</v>
      </c>
      <c r="D19">
        <v>11.715</v>
      </c>
      <c r="E19">
        <v>1617.6</v>
      </c>
    </row>
    <row r="20" spans="1:5" x14ac:dyDescent="0.25">
      <c r="A20">
        <v>14.51075636</v>
      </c>
      <c r="B20">
        <v>2925.4318327535102</v>
      </c>
      <c r="D20">
        <v>11.903</v>
      </c>
      <c r="E20">
        <v>1634.5</v>
      </c>
    </row>
    <row r="21" spans="1:5" x14ac:dyDescent="0.25">
      <c r="A21">
        <v>14.72852428</v>
      </c>
      <c r="B21">
        <v>2942.7260353311699</v>
      </c>
      <c r="D21">
        <v>12.084</v>
      </c>
      <c r="E21">
        <v>1650.2</v>
      </c>
    </row>
    <row r="22" spans="1:5" x14ac:dyDescent="0.25">
      <c r="A22">
        <v>14.9379189</v>
      </c>
      <c r="B22">
        <v>2958.1377737777202</v>
      </c>
      <c r="D22">
        <v>12.257999999999999</v>
      </c>
      <c r="E22">
        <v>1664.9</v>
      </c>
    </row>
    <row r="23" spans="1:5" x14ac:dyDescent="0.25">
      <c r="A23">
        <v>15.139638639999999</v>
      </c>
      <c r="B23">
        <v>2971.8578097418799</v>
      </c>
      <c r="D23">
        <v>12.425000000000001</v>
      </c>
      <c r="E23">
        <v>1678.7</v>
      </c>
    </row>
    <row r="24" spans="1:5" x14ac:dyDescent="0.25">
      <c r="A24">
        <v>15.33430255</v>
      </c>
      <c r="B24">
        <v>2984.0529399848801</v>
      </c>
      <c r="D24">
        <v>12.587</v>
      </c>
      <c r="E24">
        <v>1691.6</v>
      </c>
    </row>
    <row r="25" spans="1:5" x14ac:dyDescent="0.25">
      <c r="A25">
        <v>15.522457579999999</v>
      </c>
      <c r="B25">
        <v>2994.8693337572199</v>
      </c>
      <c r="D25">
        <v>12.743</v>
      </c>
      <c r="E25">
        <v>1703.7</v>
      </c>
    </row>
    <row r="26" spans="1:5" x14ac:dyDescent="0.25">
      <c r="A26">
        <v>15.7045867</v>
      </c>
      <c r="B26">
        <v>3004.4355146235198</v>
      </c>
      <c r="D26">
        <v>12.895</v>
      </c>
      <c r="E26">
        <v>1715</v>
      </c>
    </row>
    <row r="27" spans="1:5" x14ac:dyDescent="0.25">
      <c r="A27">
        <v>15.88111804</v>
      </c>
      <c r="B27">
        <v>3012.8649998620999</v>
      </c>
      <c r="D27">
        <v>13.042</v>
      </c>
      <c r="E27">
        <v>1725.7</v>
      </c>
    </row>
    <row r="28" spans="1:5" x14ac:dyDescent="0.25">
      <c r="A28">
        <v>16.052433579999999</v>
      </c>
      <c r="B28">
        <v>3020.2585242966802</v>
      </c>
      <c r="D28">
        <v>13.185</v>
      </c>
      <c r="E28">
        <v>1735.7</v>
      </c>
    </row>
    <row r="29" spans="1:5" x14ac:dyDescent="0.25">
      <c r="A29">
        <v>16.21887619</v>
      </c>
      <c r="B29">
        <v>3026.70585131189</v>
      </c>
      <c r="D29">
        <v>13.324</v>
      </c>
      <c r="E29">
        <v>1745.1</v>
      </c>
    </row>
    <row r="30" spans="1:5" x14ac:dyDescent="0.25">
      <c r="A30">
        <v>16.380754960000001</v>
      </c>
      <c r="B30">
        <v>3032.2872507707798</v>
      </c>
      <c r="D30">
        <v>13.459</v>
      </c>
      <c r="E30">
        <v>1754</v>
      </c>
    </row>
    <row r="31" spans="1:5" x14ac:dyDescent="0.25">
      <c r="A31">
        <v>16.53834947</v>
      </c>
      <c r="B31">
        <v>3037.0747296713898</v>
      </c>
      <c r="D31">
        <v>13.59</v>
      </c>
      <c r="E31">
        <v>1762.4</v>
      </c>
    </row>
    <row r="32" spans="1:5" x14ac:dyDescent="0.25">
      <c r="A32">
        <v>16.691913410000002</v>
      </c>
      <c r="B32">
        <v>3041.1330740140702</v>
      </c>
      <c r="D32">
        <v>13.718999999999999</v>
      </c>
      <c r="E32">
        <v>1770.3</v>
      </c>
    </row>
    <row r="33" spans="1:5" x14ac:dyDescent="0.25">
      <c r="A33">
        <v>16.841677690000001</v>
      </c>
      <c r="B33">
        <v>3044.52073670558</v>
      </c>
      <c r="D33">
        <v>13.843999999999999</v>
      </c>
      <c r="E33">
        <v>1777.7</v>
      </c>
    </row>
    <row r="34" spans="1:5" x14ac:dyDescent="0.25">
      <c r="A34">
        <v>16.987853189999999</v>
      </c>
      <c r="B34">
        <v>3047.2905956978302</v>
      </c>
      <c r="D34">
        <v>13.965999999999999</v>
      </c>
      <c r="E34">
        <v>1784.7</v>
      </c>
    </row>
    <row r="35" spans="1:5" x14ac:dyDescent="0.25">
      <c r="A35">
        <v>17.130633039999999</v>
      </c>
      <c r="B35">
        <v>3049.49060302315</v>
      </c>
      <c r="D35">
        <v>14.085000000000001</v>
      </c>
      <c r="E35">
        <v>1791.3</v>
      </c>
    </row>
    <row r="36" spans="1:5" x14ac:dyDescent="0.25">
      <c r="A36">
        <v>17.270194589999999</v>
      </c>
      <c r="B36">
        <v>3051.16434295518</v>
      </c>
      <c r="D36">
        <v>14.202</v>
      </c>
      <c r="E36">
        <v>1797.6</v>
      </c>
    </row>
    <row r="37" spans="1:5" x14ac:dyDescent="0.25">
      <c r="A37">
        <v>17.406701160000001</v>
      </c>
      <c r="B37">
        <v>3052.3515144940502</v>
      </c>
      <c r="D37">
        <v>14.316000000000001</v>
      </c>
      <c r="E37">
        <v>1803.5</v>
      </c>
    </row>
    <row r="38" spans="1:5" x14ac:dyDescent="0.25">
      <c r="A38">
        <v>17.540303439999999</v>
      </c>
      <c r="B38">
        <v>3053.08835034105</v>
      </c>
      <c r="D38">
        <v>14.428000000000001</v>
      </c>
      <c r="E38">
        <v>1809.1</v>
      </c>
    </row>
    <row r="39" spans="1:5" x14ac:dyDescent="0.25">
      <c r="A39">
        <v>17.67114084</v>
      </c>
      <c r="B39">
        <v>3053.4079821125101</v>
      </c>
      <c r="D39">
        <v>14.538</v>
      </c>
      <c r="E39">
        <v>1814.3</v>
      </c>
    </row>
    <row r="40" spans="1:5" x14ac:dyDescent="0.25">
      <c r="A40">
        <v>17.79934257</v>
      </c>
      <c r="B40">
        <v>3053.3407597833002</v>
      </c>
      <c r="D40">
        <v>14.645</v>
      </c>
      <c r="E40">
        <v>1819.3</v>
      </c>
    </row>
    <row r="41" spans="1:5" x14ac:dyDescent="0.25">
      <c r="A41">
        <v>17.937728849999999</v>
      </c>
      <c r="B41">
        <v>3052.85181938302</v>
      </c>
      <c r="D41">
        <v>14.75</v>
      </c>
      <c r="E41">
        <v>1823.9</v>
      </c>
    </row>
    <row r="42" spans="1:5" x14ac:dyDescent="0.25">
      <c r="A42">
        <v>18.085046089999999</v>
      </c>
      <c r="B42">
        <v>3051.8638620994402</v>
      </c>
      <c r="D42">
        <v>14.853</v>
      </c>
      <c r="E42">
        <v>1828.4</v>
      </c>
    </row>
    <row r="43" spans="1:5" x14ac:dyDescent="0.25">
      <c r="A43">
        <v>18.232631609999999</v>
      </c>
      <c r="B43">
        <v>3050.3990849771999</v>
      </c>
      <c r="D43">
        <v>14.955</v>
      </c>
      <c r="E43">
        <v>1832.5</v>
      </c>
    </row>
    <row r="44" spans="1:5" x14ac:dyDescent="0.25">
      <c r="A44">
        <v>18.377196059999999</v>
      </c>
      <c r="B44">
        <v>3048.5117418148402</v>
      </c>
      <c r="D44">
        <v>15.054</v>
      </c>
      <c r="E44">
        <v>1836.4</v>
      </c>
    </row>
    <row r="45" spans="1:5" x14ac:dyDescent="0.25">
      <c r="A45">
        <v>18.518203339999999</v>
      </c>
      <c r="B45">
        <v>3046.2474002795602</v>
      </c>
      <c r="D45">
        <v>15.151999999999999</v>
      </c>
      <c r="E45">
        <v>1840.1</v>
      </c>
    </row>
    <row r="46" spans="1:5" x14ac:dyDescent="0.25">
      <c r="A46">
        <v>18.656286420000001</v>
      </c>
      <c r="B46">
        <v>3043.6324068971899</v>
      </c>
      <c r="D46">
        <v>15.247999999999999</v>
      </c>
      <c r="E46">
        <v>1843.6</v>
      </c>
    </row>
    <row r="47" spans="1:5" x14ac:dyDescent="0.25">
      <c r="A47">
        <v>18.791730820000002</v>
      </c>
      <c r="B47">
        <v>3040.69242249637</v>
      </c>
      <c r="D47">
        <v>15.343</v>
      </c>
      <c r="E47">
        <v>1846.9</v>
      </c>
    </row>
    <row r="48" spans="1:5" x14ac:dyDescent="0.25">
      <c r="A48">
        <v>18.924700550000001</v>
      </c>
      <c r="B48">
        <v>3037.4518732343099</v>
      </c>
      <c r="D48">
        <v>15.436</v>
      </c>
      <c r="E48">
        <v>1850</v>
      </c>
    </row>
    <row r="49" spans="1:5" x14ac:dyDescent="0.25">
      <c r="A49">
        <v>19.055314540000001</v>
      </c>
      <c r="B49">
        <v>3033.9336316659601</v>
      </c>
      <c r="D49">
        <v>15.526999999999999</v>
      </c>
      <c r="E49">
        <v>1852.9</v>
      </c>
    </row>
    <row r="50" spans="1:5" x14ac:dyDescent="0.25">
      <c r="A50">
        <v>19.18367276</v>
      </c>
      <c r="B50">
        <v>3030.1589413965899</v>
      </c>
      <c r="D50">
        <v>15.617000000000001</v>
      </c>
      <c r="E50">
        <v>1855.6</v>
      </c>
    </row>
    <row r="51" spans="1:5" x14ac:dyDescent="0.25">
      <c r="A51">
        <v>19.309865169999998</v>
      </c>
      <c r="B51">
        <v>3026.1474674455098</v>
      </c>
      <c r="D51">
        <v>15.706</v>
      </c>
      <c r="E51">
        <v>1858.1</v>
      </c>
    </row>
    <row r="52" spans="1:5" x14ac:dyDescent="0.25">
      <c r="A52">
        <v>19.43397508</v>
      </c>
      <c r="B52">
        <v>3021.91739623576</v>
      </c>
      <c r="D52">
        <v>15.792999999999999</v>
      </c>
      <c r="E52">
        <v>1860.5</v>
      </c>
    </row>
    <row r="53" spans="1:5" x14ac:dyDescent="0.25">
      <c r="A53">
        <v>19.556080529999999</v>
      </c>
      <c r="B53">
        <v>3017.4855487568402</v>
      </c>
      <c r="D53">
        <v>15.896000000000001</v>
      </c>
      <c r="E53">
        <v>1862.7</v>
      </c>
    </row>
    <row r="54" spans="1:5" x14ac:dyDescent="0.25">
      <c r="A54">
        <v>19.676254960000001</v>
      </c>
      <c r="B54">
        <v>3012.8674918271099</v>
      </c>
      <c r="D54">
        <v>15.997</v>
      </c>
      <c r="E54">
        <v>1864.8</v>
      </c>
    </row>
    <row r="55" spans="1:5" x14ac:dyDescent="0.25">
      <c r="A55">
        <v>19.79456764</v>
      </c>
      <c r="B55">
        <v>3008.07764206714</v>
      </c>
      <c r="D55">
        <v>16.097000000000001</v>
      </c>
      <c r="E55">
        <v>1866.8</v>
      </c>
    </row>
    <row r="56" spans="1:5" x14ac:dyDescent="0.25">
      <c r="A56">
        <v>19.91108406</v>
      </c>
      <c r="B56">
        <v>3003.1293611784199</v>
      </c>
      <c r="D56">
        <v>16.195</v>
      </c>
      <c r="E56">
        <v>1868.6</v>
      </c>
    </row>
    <row r="57" spans="1:5" x14ac:dyDescent="0.25">
      <c r="A57">
        <v>20.025876279999999</v>
      </c>
      <c r="B57">
        <v>2998.0345838806902</v>
      </c>
      <c r="D57">
        <v>16.292000000000002</v>
      </c>
      <c r="E57">
        <v>1870.2</v>
      </c>
    </row>
    <row r="58" spans="1:5" x14ac:dyDescent="0.25">
      <c r="A58">
        <v>20.13906605</v>
      </c>
      <c r="B58">
        <v>2992.8017875509399</v>
      </c>
      <c r="D58">
        <v>16.387</v>
      </c>
      <c r="E58">
        <v>1871.8</v>
      </c>
    </row>
    <row r="59" spans="1:5" x14ac:dyDescent="0.25">
      <c r="A59">
        <v>20.250724890000001</v>
      </c>
      <c r="B59">
        <v>2987.4404987921798</v>
      </c>
      <c r="D59">
        <v>16.481000000000002</v>
      </c>
      <c r="E59">
        <v>1873.2</v>
      </c>
    </row>
    <row r="60" spans="1:5" x14ac:dyDescent="0.25">
      <c r="A60">
        <v>20.36090617</v>
      </c>
      <c r="B60">
        <v>2981.9601857481998</v>
      </c>
      <c r="D60">
        <v>16.574000000000002</v>
      </c>
      <c r="E60">
        <v>1874.5</v>
      </c>
    </row>
    <row r="61" spans="1:5" x14ac:dyDescent="0.25">
      <c r="A61">
        <v>20.46965591</v>
      </c>
      <c r="B61">
        <v>2976.3698954240799</v>
      </c>
      <c r="D61">
        <v>16.664999999999999</v>
      </c>
      <c r="E61">
        <v>1875.8</v>
      </c>
    </row>
    <row r="62" spans="1:5" x14ac:dyDescent="0.25">
      <c r="A62">
        <v>20.577016449999999</v>
      </c>
      <c r="B62">
        <v>2970.6781540837101</v>
      </c>
      <c r="D62">
        <v>16.754999999999999</v>
      </c>
      <c r="E62">
        <v>1876.9</v>
      </c>
    </row>
    <row r="63" spans="1:5" x14ac:dyDescent="0.25">
      <c r="A63">
        <v>20.683027769999999</v>
      </c>
      <c r="B63">
        <v>2964.8929584382099</v>
      </c>
      <c r="D63">
        <v>16.844000000000001</v>
      </c>
      <c r="E63">
        <v>1877.9</v>
      </c>
    </row>
    <row r="64" spans="1:5" x14ac:dyDescent="0.25">
      <c r="A64">
        <v>20.78772798</v>
      </c>
      <c r="B64">
        <v>2959.02179676676</v>
      </c>
      <c r="D64">
        <v>16.931999999999999</v>
      </c>
      <c r="E64">
        <v>1878.8</v>
      </c>
    </row>
    <row r="65" spans="1:5" x14ac:dyDescent="0.25">
      <c r="A65">
        <v>20.89115357</v>
      </c>
      <c r="B65">
        <v>2953.0716786807302</v>
      </c>
      <c r="D65">
        <v>17.018000000000001</v>
      </c>
      <c r="E65">
        <v>1879.6</v>
      </c>
    </row>
    <row r="66" spans="1:5" x14ac:dyDescent="0.25">
      <c r="A66">
        <v>20.993339469999999</v>
      </c>
      <c r="B66">
        <v>2947.04916620941</v>
      </c>
      <c r="D66">
        <v>17.103999999999999</v>
      </c>
      <c r="E66">
        <v>1880.3</v>
      </c>
    </row>
    <row r="67" spans="1:5" x14ac:dyDescent="0.25">
      <c r="A67">
        <v>21.09431923</v>
      </c>
      <c r="B67">
        <v>2940.9604037860299</v>
      </c>
      <c r="D67">
        <v>17.187999999999999</v>
      </c>
      <c r="E67">
        <v>1881</v>
      </c>
    </row>
    <row r="68" spans="1:5" x14ac:dyDescent="0.25">
      <c r="A68">
        <v>21.194125020000001</v>
      </c>
      <c r="B68">
        <v>2934.8111464170802</v>
      </c>
      <c r="D68">
        <v>17.271999999999998</v>
      </c>
      <c r="E68">
        <v>1881.6</v>
      </c>
    </row>
    <row r="69" spans="1:5" x14ac:dyDescent="0.25">
      <c r="A69">
        <v>21.292782150000001</v>
      </c>
      <c r="B69">
        <v>2928.6071432856902</v>
      </c>
      <c r="D69">
        <v>17.353999999999999</v>
      </c>
      <c r="E69">
        <v>1882</v>
      </c>
    </row>
    <row r="70" spans="1:5" x14ac:dyDescent="0.25">
      <c r="A70">
        <v>21.39032272</v>
      </c>
      <c r="B70">
        <v>2922.3533121944201</v>
      </c>
      <c r="D70">
        <v>17.436</v>
      </c>
      <c r="E70">
        <v>1882.5</v>
      </c>
    </row>
    <row r="71" spans="1:5" x14ac:dyDescent="0.25">
      <c r="A71">
        <v>21.486777700000001</v>
      </c>
      <c r="B71">
        <v>2916.05424147333</v>
      </c>
      <c r="D71">
        <v>17.515999999999998</v>
      </c>
      <c r="E71">
        <v>1882.8</v>
      </c>
    </row>
    <row r="72" spans="1:5" x14ac:dyDescent="0.25">
      <c r="A72">
        <v>21.58217569</v>
      </c>
      <c r="B72">
        <v>2909.7142986680101</v>
      </c>
      <c r="D72">
        <v>17.596</v>
      </c>
      <c r="E72">
        <v>1883.1</v>
      </c>
    </row>
    <row r="73" spans="1:5" x14ac:dyDescent="0.25">
      <c r="A73">
        <v>21.676543410000001</v>
      </c>
      <c r="B73">
        <v>2903.3376283172502</v>
      </c>
      <c r="D73">
        <v>17.675000000000001</v>
      </c>
      <c r="E73">
        <v>1883.3</v>
      </c>
    </row>
    <row r="74" spans="1:5" x14ac:dyDescent="0.25">
      <c r="A74">
        <v>21.769906240000001</v>
      </c>
      <c r="B74">
        <v>2896.92813787156</v>
      </c>
      <c r="D74">
        <v>17.751999999999999</v>
      </c>
      <c r="E74">
        <v>1883.4</v>
      </c>
    </row>
    <row r="75" spans="1:5" x14ac:dyDescent="0.25">
      <c r="A75">
        <v>21.862288629999998</v>
      </c>
      <c r="B75">
        <v>2890.4894972160901</v>
      </c>
      <c r="D75">
        <v>17.829000000000001</v>
      </c>
      <c r="E75">
        <v>1883.5</v>
      </c>
    </row>
    <row r="76" spans="1:5" x14ac:dyDescent="0.25">
      <c r="A76">
        <v>21.953714120000001</v>
      </c>
      <c r="B76">
        <v>2884.0251489736602</v>
      </c>
      <c r="D76">
        <v>17.905000000000001</v>
      </c>
      <c r="E76">
        <v>1883.5</v>
      </c>
    </row>
    <row r="77" spans="1:5" x14ac:dyDescent="0.25">
      <c r="A77">
        <v>22.04420545</v>
      </c>
      <c r="B77">
        <v>2877.5383227922798</v>
      </c>
      <c r="D77">
        <v>17.981000000000002</v>
      </c>
      <c r="E77">
        <v>1883.5</v>
      </c>
    </row>
    <row r="78" spans="1:5" x14ac:dyDescent="0.25">
      <c r="A78">
        <v>22.133784559999999</v>
      </c>
      <c r="B78">
        <v>2871.0320496812501</v>
      </c>
      <c r="D78">
        <v>18.055</v>
      </c>
      <c r="E78">
        <v>1883.4</v>
      </c>
    </row>
    <row r="79" spans="1:5" x14ac:dyDescent="0.25">
      <c r="A79">
        <v>22.222472620000001</v>
      </c>
      <c r="B79">
        <v>2864.5091751345499</v>
      </c>
      <c r="D79">
        <v>18.129000000000001</v>
      </c>
      <c r="E79">
        <v>1883.2</v>
      </c>
    </row>
    <row r="80" spans="1:5" x14ac:dyDescent="0.25">
      <c r="A80">
        <v>22.310290070000001</v>
      </c>
      <c r="B80">
        <v>2857.97237100234</v>
      </c>
      <c r="D80">
        <v>18.202000000000002</v>
      </c>
      <c r="E80">
        <v>1882.9</v>
      </c>
    </row>
    <row r="81" spans="1:5" x14ac:dyDescent="0.25">
      <c r="A81">
        <v>22.397256630000001</v>
      </c>
      <c r="B81">
        <v>2851.4241463608801</v>
      </c>
      <c r="D81">
        <v>18.274000000000001</v>
      </c>
      <c r="E81">
        <v>1882.6</v>
      </c>
    </row>
    <row r="82" spans="1:5" x14ac:dyDescent="0.25">
      <c r="A82">
        <v>22.483391359999999</v>
      </c>
      <c r="B82">
        <v>2844.8668575851002</v>
      </c>
      <c r="D82">
        <v>18.346</v>
      </c>
      <c r="E82">
        <v>1882.2</v>
      </c>
    </row>
    <row r="83" spans="1:5" x14ac:dyDescent="0.25">
      <c r="A83">
        <v>22.568712690000002</v>
      </c>
      <c r="B83">
        <v>2838.3027177386698</v>
      </c>
      <c r="D83">
        <v>18.417000000000002</v>
      </c>
      <c r="E83">
        <v>1881.7</v>
      </c>
    </row>
    <row r="84" spans="1:5" x14ac:dyDescent="0.25">
      <c r="A84">
        <v>22.653238399999999</v>
      </c>
      <c r="B84">
        <v>2831.7338053437102</v>
      </c>
      <c r="D84">
        <v>18.486999999999998</v>
      </c>
      <c r="E84">
        <v>1881.2</v>
      </c>
    </row>
    <row r="85" spans="1:5" x14ac:dyDescent="0.25">
      <c r="A85">
        <v>22.73698572</v>
      </c>
      <c r="B85">
        <v>2825.16207257313</v>
      </c>
      <c r="D85">
        <v>18.556000000000001</v>
      </c>
      <c r="E85">
        <v>1880.6</v>
      </c>
    </row>
    <row r="86" spans="1:5" x14ac:dyDescent="0.25">
      <c r="A86">
        <v>22.81997131</v>
      </c>
      <c r="B86">
        <v>2818.5893529033001</v>
      </c>
      <c r="D86">
        <v>18.625</v>
      </c>
      <c r="E86">
        <v>1879.9</v>
      </c>
    </row>
    <row r="87" spans="1:5" x14ac:dyDescent="0.25">
      <c r="A87">
        <v>22.90221128</v>
      </c>
      <c r="B87">
        <v>2812.0173682640998</v>
      </c>
      <c r="D87">
        <v>18.693999999999999</v>
      </c>
      <c r="E87">
        <v>1879.2</v>
      </c>
    </row>
    <row r="88" spans="1:5" x14ac:dyDescent="0.25">
      <c r="A88">
        <v>22.983721240000001</v>
      </c>
      <c r="B88">
        <v>2805.4477357217902</v>
      </c>
      <c r="D88">
        <v>18.760999999999999</v>
      </c>
      <c r="E88">
        <v>1878.4</v>
      </c>
    </row>
    <row r="89" spans="1:5" x14ac:dyDescent="0.25">
      <c r="A89">
        <v>23.064516300000001</v>
      </c>
      <c r="B89">
        <v>2798.88197372799</v>
      </c>
      <c r="D89">
        <v>18.827999999999999</v>
      </c>
      <c r="E89">
        <v>1877.6</v>
      </c>
    </row>
    <row r="90" spans="1:5" x14ac:dyDescent="0.25">
      <c r="A90">
        <v>23.144611090000001</v>
      </c>
      <c r="B90">
        <v>2792.3215079657198</v>
      </c>
      <c r="D90">
        <v>18.893999999999998</v>
      </c>
      <c r="E90">
        <v>1876.7</v>
      </c>
    </row>
    <row r="91" spans="1:5" x14ac:dyDescent="0.25">
      <c r="A91">
        <v>23.224019810000001</v>
      </c>
      <c r="B91">
        <v>2785.7676768210399</v>
      </c>
      <c r="D91">
        <v>18.96</v>
      </c>
      <c r="E91">
        <v>1875.8</v>
      </c>
    </row>
    <row r="92" spans="1:5" x14ac:dyDescent="0.25">
      <c r="A92">
        <v>23.302756200000001</v>
      </c>
      <c r="B92">
        <v>2779.2217365064298</v>
      </c>
      <c r="D92">
        <v>19.024999999999999</v>
      </c>
      <c r="E92">
        <v>1874.8</v>
      </c>
    </row>
    <row r="93" spans="1:5" x14ac:dyDescent="0.25">
      <c r="A93">
        <v>23.380833599999999</v>
      </c>
      <c r="B93">
        <v>2772.6848658601298</v>
      </c>
      <c r="D93">
        <v>19.09</v>
      </c>
      <c r="E93">
        <v>1873.8</v>
      </c>
    </row>
    <row r="94" spans="1:5" x14ac:dyDescent="0.25">
      <c r="A94">
        <v>23.45826495</v>
      </c>
      <c r="B94">
        <v>2766.1581708439799</v>
      </c>
      <c r="D94">
        <v>19.154</v>
      </c>
      <c r="E94">
        <v>1872.7</v>
      </c>
    </row>
    <row r="95" spans="1:5" x14ac:dyDescent="0.25">
      <c r="A95">
        <v>23.535062780000001</v>
      </c>
      <c r="B95">
        <v>2759.6426887602302</v>
      </c>
      <c r="D95">
        <v>19.216999999999999</v>
      </c>
      <c r="E95">
        <v>1871.6</v>
      </c>
    </row>
    <row r="96" spans="1:5" x14ac:dyDescent="0.25">
      <c r="A96">
        <v>23.611239279999999</v>
      </c>
      <c r="B96">
        <v>2753.13939220669</v>
      </c>
      <c r="D96">
        <v>19.28</v>
      </c>
      <c r="E96">
        <v>1870.5</v>
      </c>
    </row>
    <row r="97" spans="1:5" x14ac:dyDescent="0.25">
      <c r="A97">
        <v>23.686806279999999</v>
      </c>
      <c r="B97">
        <v>2746.6491927878101</v>
      </c>
      <c r="D97">
        <v>19.343</v>
      </c>
      <c r="E97">
        <v>1869.3</v>
      </c>
    </row>
    <row r="98" spans="1:5" x14ac:dyDescent="0.25">
      <c r="A98">
        <v>23.76177526</v>
      </c>
      <c r="B98">
        <v>2740.17294459817</v>
      </c>
      <c r="D98">
        <v>19.405000000000001</v>
      </c>
      <c r="E98">
        <v>1868.1</v>
      </c>
    </row>
    <row r="99" spans="1:5" x14ac:dyDescent="0.25">
      <c r="A99">
        <v>23.836157369999999</v>
      </c>
      <c r="B99">
        <v>2733.7114474936502</v>
      </c>
      <c r="D99">
        <v>19.466000000000001</v>
      </c>
      <c r="E99">
        <v>1866.9</v>
      </c>
    </row>
    <row r="100" spans="1:5" x14ac:dyDescent="0.25">
      <c r="A100">
        <v>23.90996346</v>
      </c>
      <c r="B100">
        <v>2727.2654501642201</v>
      </c>
      <c r="D100">
        <v>19.527000000000001</v>
      </c>
      <c r="E100">
        <v>1865.6</v>
      </c>
    </row>
    <row r="101" spans="1:5" x14ac:dyDescent="0.25">
      <c r="A101">
        <v>23.983204050000001</v>
      </c>
      <c r="B101">
        <v>2720.8356530217402</v>
      </c>
      <c r="D101">
        <v>19.588000000000001</v>
      </c>
      <c r="E101">
        <v>1864.3</v>
      </c>
    </row>
    <row r="102" spans="1:5" x14ac:dyDescent="0.25">
      <c r="A102">
        <v>24.055889390000001</v>
      </c>
      <c r="B102">
        <v>2714.42271091464</v>
      </c>
      <c r="D102">
        <v>19.646999999999998</v>
      </c>
      <c r="E102">
        <v>1862.9</v>
      </c>
    </row>
    <row r="103" spans="1:5" x14ac:dyDescent="0.25">
      <c r="A103">
        <v>24.128029439999999</v>
      </c>
      <c r="B103">
        <v>2708.02723568086</v>
      </c>
      <c r="D103">
        <v>19.707000000000001</v>
      </c>
      <c r="E103">
        <v>1861.6</v>
      </c>
    </row>
    <row r="104" spans="1:5" x14ac:dyDescent="0.25">
      <c r="A104">
        <v>24.19963388</v>
      </c>
      <c r="B104">
        <v>2701.6497985496499</v>
      </c>
      <c r="D104">
        <v>19.765999999999998</v>
      </c>
      <c r="E104">
        <v>1860.2</v>
      </c>
    </row>
    <row r="105" spans="1:5" x14ac:dyDescent="0.25">
      <c r="A105">
        <v>24.270712150000001</v>
      </c>
      <c r="B105">
        <v>2695.2909324018101</v>
      </c>
      <c r="D105">
        <v>19.824999999999999</v>
      </c>
      <c r="E105">
        <v>1858.7</v>
      </c>
    </row>
    <row r="106" spans="1:5" x14ac:dyDescent="0.25">
      <c r="A106">
        <v>24.341273409999999</v>
      </c>
      <c r="B106">
        <v>2688.9511338974798</v>
      </c>
      <c r="D106">
        <v>19.882999999999999</v>
      </c>
      <c r="E106">
        <v>1857.3</v>
      </c>
    </row>
    <row r="107" spans="1:5" x14ac:dyDescent="0.25">
      <c r="A107">
        <v>24.411326630000001</v>
      </c>
      <c r="B107">
        <v>2682.6308627585099</v>
      </c>
      <c r="D107">
        <v>19.940000000000001</v>
      </c>
      <c r="E107">
        <v>1855.8</v>
      </c>
    </row>
    <row r="108" spans="1:5" x14ac:dyDescent="0.25">
      <c r="A108">
        <v>24.480880500000001</v>
      </c>
      <c r="B108">
        <v>2676.3305494289498</v>
      </c>
      <c r="D108">
        <v>19.998000000000001</v>
      </c>
      <c r="E108">
        <v>1854.3</v>
      </c>
    </row>
    <row r="109" spans="1:5" x14ac:dyDescent="0.25">
      <c r="A109">
        <v>24.549943460000001</v>
      </c>
      <c r="B109">
        <v>2670.0505951496102</v>
      </c>
      <c r="D109">
        <v>20.055</v>
      </c>
      <c r="E109">
        <v>1852.7</v>
      </c>
    </row>
    <row r="110" spans="1:5" x14ac:dyDescent="0.25">
      <c r="A110">
        <v>24.618523750000001</v>
      </c>
      <c r="B110">
        <v>2663.7913716770499</v>
      </c>
      <c r="D110">
        <v>20.111000000000001</v>
      </c>
      <c r="E110">
        <v>1851.2</v>
      </c>
    </row>
    <row r="111" spans="1:5" x14ac:dyDescent="0.25">
      <c r="A111">
        <v>24.686629400000001</v>
      </c>
      <c r="B111">
        <v>2657.55322255703</v>
      </c>
      <c r="D111">
        <v>20.167000000000002</v>
      </c>
      <c r="E111">
        <v>1849.6</v>
      </c>
    </row>
    <row r="112" spans="1:5" x14ac:dyDescent="0.25">
      <c r="A112">
        <v>24.754268270000001</v>
      </c>
      <c r="B112">
        <v>2651.3364651614602</v>
      </c>
      <c r="D112">
        <v>20.222999999999999</v>
      </c>
      <c r="E112">
        <v>1848</v>
      </c>
    </row>
    <row r="113" spans="1:5" x14ac:dyDescent="0.25">
      <c r="A113">
        <v>24.821447970000001</v>
      </c>
      <c r="B113">
        <v>2645.1413925311199</v>
      </c>
      <c r="D113">
        <v>20.277999999999999</v>
      </c>
      <c r="E113">
        <v>1846.4</v>
      </c>
    </row>
    <row r="114" spans="1:5" x14ac:dyDescent="0.25">
      <c r="A114">
        <v>24.888175950000001</v>
      </c>
      <c r="B114">
        <v>2638.9682747848501</v>
      </c>
      <c r="D114">
        <v>20.332999999999998</v>
      </c>
      <c r="E114">
        <v>1844.8</v>
      </c>
    </row>
    <row r="115" spans="1:5" x14ac:dyDescent="0.25">
      <c r="A115">
        <v>24.954459490000001</v>
      </c>
      <c r="B115">
        <v>2632.8173602848901</v>
      </c>
      <c r="D115">
        <v>20.388000000000002</v>
      </c>
      <c r="E115">
        <v>1843.1</v>
      </c>
    </row>
    <row r="116" spans="1:5" x14ac:dyDescent="0.25">
      <c r="A116">
        <v>25.02030564</v>
      </c>
      <c r="B116">
        <v>2626.6888768062599</v>
      </c>
      <c r="D116">
        <v>20.442</v>
      </c>
      <c r="E116">
        <v>1841.4</v>
      </c>
    </row>
    <row r="117" spans="1:5" x14ac:dyDescent="0.25">
      <c r="A117">
        <v>25.085721339999999</v>
      </c>
      <c r="B117">
        <v>2620.5830325305801</v>
      </c>
      <c r="D117">
        <v>20.495999999999999</v>
      </c>
      <c r="E117">
        <v>1839.7</v>
      </c>
    </row>
    <row r="118" spans="1:5" x14ac:dyDescent="0.25">
      <c r="A118">
        <v>25.15071331</v>
      </c>
      <c r="B118">
        <v>2614.5000171212801</v>
      </c>
      <c r="D118">
        <v>20.548999999999999</v>
      </c>
      <c r="E118">
        <v>1838</v>
      </c>
    </row>
    <row r="119" spans="1:5" x14ac:dyDescent="0.25">
      <c r="A119">
        <v>25.215288149999999</v>
      </c>
      <c r="B119">
        <v>2608.4400028048099</v>
      </c>
      <c r="D119">
        <v>20.603000000000002</v>
      </c>
      <c r="E119">
        <v>1836.3</v>
      </c>
    </row>
    <row r="120" spans="1:5" x14ac:dyDescent="0.25">
      <c r="A120">
        <v>25.27945227</v>
      </c>
      <c r="B120">
        <v>2602.4031453408702</v>
      </c>
      <c r="D120">
        <v>20.655000000000001</v>
      </c>
      <c r="E120">
        <v>1834.6</v>
      </c>
    </row>
    <row r="121" spans="1:5" x14ac:dyDescent="0.25">
      <c r="A121">
        <v>25.34321194</v>
      </c>
      <c r="B121">
        <v>2596.3895848823799</v>
      </c>
      <c r="D121">
        <v>20.707999999999998</v>
      </c>
      <c r="E121">
        <v>1832.8</v>
      </c>
    </row>
    <row r="122" spans="1:5" x14ac:dyDescent="0.25">
      <c r="A122">
        <v>25.406573300000002</v>
      </c>
      <c r="B122">
        <v>2590.3994467901498</v>
      </c>
      <c r="D122">
        <v>20.76</v>
      </c>
      <c r="E122">
        <v>1831</v>
      </c>
    </row>
    <row r="123" spans="1:5" x14ac:dyDescent="0.25">
      <c r="A123">
        <v>25.469542329999999</v>
      </c>
      <c r="B123">
        <v>2584.4328424340902</v>
      </c>
      <c r="D123">
        <v>20.812000000000001</v>
      </c>
      <c r="E123">
        <v>1829.3</v>
      </c>
    </row>
    <row r="124" spans="1:5" x14ac:dyDescent="0.25">
      <c r="A124">
        <v>25.532124880000001</v>
      </c>
      <c r="B124">
        <v>2578.4898699638102</v>
      </c>
      <c r="D124">
        <v>20.864000000000001</v>
      </c>
      <c r="E124">
        <v>1827.5</v>
      </c>
    </row>
    <row r="125" spans="1:5" x14ac:dyDescent="0.25">
      <c r="A125">
        <v>25.594326649999999</v>
      </c>
      <c r="B125">
        <v>2572.5706150288102</v>
      </c>
      <c r="D125">
        <v>20.914999999999999</v>
      </c>
      <c r="E125">
        <v>1825.7</v>
      </c>
    </row>
    <row r="126" spans="1:5" x14ac:dyDescent="0.25">
      <c r="A126">
        <v>25.656153239999998</v>
      </c>
      <c r="B126">
        <v>2566.6751514494999</v>
      </c>
      <c r="D126">
        <v>20.966000000000001</v>
      </c>
      <c r="E126">
        <v>1823.8</v>
      </c>
    </row>
    <row r="127" spans="1:5" x14ac:dyDescent="0.25">
      <c r="A127">
        <v>25.717610090000001</v>
      </c>
      <c r="B127">
        <v>2560.8035418530599</v>
      </c>
      <c r="D127">
        <v>21.016999999999999</v>
      </c>
      <c r="E127">
        <v>1822</v>
      </c>
    </row>
    <row r="128" spans="1:5" x14ac:dyDescent="0.25">
      <c r="A128">
        <v>25.778702549999998</v>
      </c>
      <c r="B128">
        <v>2554.95583828094</v>
      </c>
      <c r="D128">
        <v>21.067</v>
      </c>
      <c r="E128">
        <v>1820.2</v>
      </c>
    </row>
    <row r="129" spans="1:5" x14ac:dyDescent="0.25">
      <c r="A129">
        <v>25.839435829999999</v>
      </c>
      <c r="B129">
        <v>2549.1320827664399</v>
      </c>
      <c r="D129">
        <v>21.117000000000001</v>
      </c>
      <c r="E129">
        <v>1818.3</v>
      </c>
    </row>
    <row r="130" spans="1:5" x14ac:dyDescent="0.25">
      <c r="A130">
        <v>25.89981504</v>
      </c>
      <c r="B130">
        <v>2543.33230788016</v>
      </c>
      <c r="D130">
        <v>21.167000000000002</v>
      </c>
      <c r="E130">
        <v>1816.4</v>
      </c>
    </row>
    <row r="131" spans="1:5" x14ac:dyDescent="0.25">
      <c r="A131">
        <v>25.959845170000001</v>
      </c>
      <c r="B131">
        <v>2537.5565372451001</v>
      </c>
      <c r="D131">
        <v>21.216000000000001</v>
      </c>
      <c r="E131">
        <v>1814.6</v>
      </c>
    </row>
    <row r="132" spans="1:5" x14ac:dyDescent="0.25">
      <c r="A132">
        <v>26.019531099999998</v>
      </c>
      <c r="B132">
        <v>2531.8047860247998</v>
      </c>
      <c r="D132">
        <v>21.265999999999998</v>
      </c>
      <c r="E132">
        <v>1812.7</v>
      </c>
    </row>
    <row r="133" spans="1:5" x14ac:dyDescent="0.25">
      <c r="A133">
        <v>26.07887762</v>
      </c>
      <c r="B133">
        <v>2526.0770613872</v>
      </c>
      <c r="D133">
        <v>21.315000000000001</v>
      </c>
      <c r="E133">
        <v>1810.8</v>
      </c>
    </row>
    <row r="134" spans="1:5" x14ac:dyDescent="0.25">
      <c r="A134">
        <v>26.137889390000002</v>
      </c>
      <c r="B134">
        <v>2520.3733629447001</v>
      </c>
      <c r="D134">
        <v>21.363</v>
      </c>
      <c r="E134">
        <v>1808.9</v>
      </c>
    </row>
    <row r="135" spans="1:5" x14ac:dyDescent="0.25">
      <c r="A135">
        <v>26.196570999999999</v>
      </c>
      <c r="B135">
        <v>2514.69368317116</v>
      </c>
      <c r="D135">
        <v>21.411999999999999</v>
      </c>
      <c r="E135">
        <v>1807</v>
      </c>
    </row>
    <row r="136" spans="1:5" x14ac:dyDescent="0.25">
      <c r="A136">
        <v>26.254926919999999</v>
      </c>
      <c r="B136">
        <v>2509.0380077970899</v>
      </c>
      <c r="D136">
        <v>21.46</v>
      </c>
      <c r="E136">
        <v>1805</v>
      </c>
    </row>
    <row r="137" spans="1:5" x14ac:dyDescent="0.25">
      <c r="A137">
        <v>26.312961560000002</v>
      </c>
      <c r="B137">
        <v>2503.4063161845402</v>
      </c>
      <c r="D137">
        <v>21.507999999999999</v>
      </c>
      <c r="E137">
        <v>1803.1</v>
      </c>
    </row>
    <row r="138" spans="1:5" x14ac:dyDescent="0.25">
      <c r="A138">
        <v>26.370679200000001</v>
      </c>
      <c r="B138">
        <v>2497.79858168292</v>
      </c>
      <c r="D138">
        <v>21.555</v>
      </c>
      <c r="E138">
        <v>1801.2</v>
      </c>
    </row>
    <row r="139" spans="1:5" x14ac:dyDescent="0.25">
      <c r="A139">
        <v>26.428084049999999</v>
      </c>
      <c r="B139">
        <v>2492.21477196674</v>
      </c>
      <c r="D139">
        <v>21.603000000000002</v>
      </c>
      <c r="E139">
        <v>1799.2</v>
      </c>
    </row>
    <row r="140" spans="1:5" x14ac:dyDescent="0.25">
      <c r="A140">
        <v>26.485180230000001</v>
      </c>
      <c r="B140">
        <v>2486.6548493560299</v>
      </c>
      <c r="D140">
        <v>21.65</v>
      </c>
      <c r="E140">
        <v>1797.3</v>
      </c>
    </row>
    <row r="141" spans="1:5" x14ac:dyDescent="0.25">
      <c r="A141">
        <v>26.541971799999999</v>
      </c>
      <c r="B141">
        <v>2481.1187711204102</v>
      </c>
      <c r="D141">
        <v>21.696999999999999</v>
      </c>
      <c r="E141">
        <v>1795.3</v>
      </c>
    </row>
    <row r="142" spans="1:5" x14ac:dyDescent="0.25">
      <c r="A142">
        <v>26.598462690000002</v>
      </c>
      <c r="B142">
        <v>2475.6064897677702</v>
      </c>
      <c r="D142">
        <v>21.742999999999999</v>
      </c>
      <c r="E142">
        <v>1793.4</v>
      </c>
    </row>
    <row r="143" spans="1:5" x14ac:dyDescent="0.25">
      <c r="A143">
        <v>26.654656800000001</v>
      </c>
      <c r="B143">
        <v>2470.1179533183099</v>
      </c>
      <c r="D143">
        <v>21.79</v>
      </c>
      <c r="E143">
        <v>1791.4</v>
      </c>
    </row>
    <row r="144" spans="1:5" x14ac:dyDescent="0.25">
      <c r="A144">
        <v>26.710557919999999</v>
      </c>
      <c r="B144">
        <v>2464.6531055647902</v>
      </c>
      <c r="D144">
        <v>21.835999999999999</v>
      </c>
      <c r="E144">
        <v>1789.5</v>
      </c>
    </row>
    <row r="145" spans="1:5" x14ac:dyDescent="0.25">
      <c r="A145">
        <v>26.766169789999999</v>
      </c>
      <c r="B145">
        <v>2459.2118863197002</v>
      </c>
      <c r="D145">
        <v>21.881</v>
      </c>
      <c r="E145">
        <v>1787.5</v>
      </c>
    </row>
    <row r="146" spans="1:5" x14ac:dyDescent="0.25">
      <c r="A146">
        <v>26.82149605</v>
      </c>
      <c r="B146">
        <v>2453.7942316499002</v>
      </c>
      <c r="D146">
        <v>21.927</v>
      </c>
      <c r="E146">
        <v>1785.5</v>
      </c>
    </row>
    <row r="147" spans="1:5" x14ac:dyDescent="0.25">
      <c r="A147">
        <v>26.87654028</v>
      </c>
      <c r="B147">
        <v>2448.4000740994702</v>
      </c>
      <c r="D147">
        <v>21.972000000000001</v>
      </c>
      <c r="E147">
        <v>1783.5</v>
      </c>
    </row>
    <row r="148" spans="1:5" x14ac:dyDescent="0.25">
      <c r="A148">
        <v>26.93130601</v>
      </c>
      <c r="B148">
        <v>2443.0293429015501</v>
      </c>
      <c r="D148">
        <v>22.018000000000001</v>
      </c>
      <c r="E148">
        <v>1781.5</v>
      </c>
    </row>
    <row r="149" spans="1:5" x14ac:dyDescent="0.25">
      <c r="A149">
        <v>26.985796669999999</v>
      </c>
      <c r="B149">
        <v>2437.68196417941</v>
      </c>
      <c r="D149">
        <v>22.062999999999999</v>
      </c>
      <c r="E149">
        <v>1779.5</v>
      </c>
    </row>
    <row r="150" spans="1:5" x14ac:dyDescent="0.25">
      <c r="A150">
        <v>27.040015660000002</v>
      </c>
      <c r="B150">
        <v>2432.3578611375501</v>
      </c>
      <c r="D150">
        <v>22.106999999999999</v>
      </c>
      <c r="E150">
        <v>1777.6</v>
      </c>
    </row>
    <row r="151" spans="1:5" x14ac:dyDescent="0.25">
      <c r="A151">
        <v>27.093966269999999</v>
      </c>
      <c r="B151">
        <v>2427.0569542433</v>
      </c>
      <c r="D151">
        <v>22.152000000000001</v>
      </c>
      <c r="E151">
        <v>1775.6</v>
      </c>
    </row>
    <row r="152" spans="1:5" x14ac:dyDescent="0.25">
      <c r="A152">
        <v>27.14765178</v>
      </c>
      <c r="B152">
        <v>2421.7791613992999</v>
      </c>
      <c r="D152">
        <v>22.196000000000002</v>
      </c>
      <c r="E152">
        <v>1773.6</v>
      </c>
    </row>
    <row r="153" spans="1:5" x14ac:dyDescent="0.25">
      <c r="A153">
        <v>27.201075360000001</v>
      </c>
      <c r="B153">
        <v>2416.52439810746</v>
      </c>
      <c r="D153">
        <v>22.24</v>
      </c>
      <c r="E153">
        <v>1771.6</v>
      </c>
    </row>
    <row r="154" spans="1:5" x14ac:dyDescent="0.25">
      <c r="A154">
        <v>27.254240159999998</v>
      </c>
      <c r="B154">
        <v>2411.2925776246898</v>
      </c>
      <c r="D154">
        <v>22.283999999999999</v>
      </c>
      <c r="E154">
        <v>1769.5</v>
      </c>
    </row>
    <row r="155" spans="1:5" x14ac:dyDescent="0.25">
      <c r="A155">
        <v>27.307149249999998</v>
      </c>
      <c r="B155">
        <v>2406.0836111110598</v>
      </c>
      <c r="D155">
        <v>22.327000000000002</v>
      </c>
      <c r="E155">
        <v>1767.5</v>
      </c>
    </row>
    <row r="156" spans="1:5" x14ac:dyDescent="0.25">
      <c r="A156">
        <v>27.359805649999998</v>
      </c>
      <c r="B156">
        <v>2400.8974077703701</v>
      </c>
      <c r="D156">
        <v>22.370999999999999</v>
      </c>
      <c r="E156">
        <v>1765.5</v>
      </c>
    </row>
    <row r="157" spans="1:5" x14ac:dyDescent="0.25">
      <c r="A157">
        <v>27.412212319999998</v>
      </c>
      <c r="B157">
        <v>2395.7338749840101</v>
      </c>
      <c r="D157">
        <v>22.414000000000001</v>
      </c>
      <c r="E157">
        <v>1763.5</v>
      </c>
    </row>
    <row r="158" spans="1:5" x14ac:dyDescent="0.25">
      <c r="A158">
        <v>27.464372180000002</v>
      </c>
      <c r="B158">
        <v>2390.5929184379302</v>
      </c>
      <c r="D158">
        <v>22.457000000000001</v>
      </c>
      <c r="E158">
        <v>1761.5</v>
      </c>
    </row>
    <row r="159" spans="1:5" x14ac:dyDescent="0.25">
      <c r="A159">
        <v>27.51628809</v>
      </c>
      <c r="B159">
        <v>2385.4744422435201</v>
      </c>
      <c r="D159">
        <v>22.5</v>
      </c>
      <c r="E159">
        <v>1759.5</v>
      </c>
    </row>
    <row r="160" spans="1:5" x14ac:dyDescent="0.25">
      <c r="A160">
        <v>27.56796284</v>
      </c>
      <c r="B160">
        <v>2380.3783490523901</v>
      </c>
      <c r="D160">
        <v>22.542000000000002</v>
      </c>
      <c r="E160">
        <v>1757.5</v>
      </c>
    </row>
    <row r="161" spans="1:5" x14ac:dyDescent="0.25">
      <c r="A161">
        <v>27.6193992</v>
      </c>
      <c r="B161">
        <v>2375.3045401655399</v>
      </c>
      <c r="D161">
        <v>22.585000000000001</v>
      </c>
      <c r="E161">
        <v>1755.5</v>
      </c>
    </row>
    <row r="162" spans="1:5" x14ac:dyDescent="0.25">
      <c r="A162">
        <v>27.670599880000001</v>
      </c>
      <c r="B162">
        <v>2370.2529156370301</v>
      </c>
      <c r="D162">
        <v>22.626999999999999</v>
      </c>
      <c r="E162">
        <v>1753.4</v>
      </c>
    </row>
    <row r="163" spans="1:5" x14ac:dyDescent="0.25">
      <c r="A163">
        <v>27.721567539999999</v>
      </c>
      <c r="B163">
        <v>2365.2233743725601</v>
      </c>
      <c r="D163">
        <v>22.669</v>
      </c>
      <c r="E163">
        <v>1751.4</v>
      </c>
    </row>
    <row r="164" spans="1:5" x14ac:dyDescent="0.25">
      <c r="A164">
        <v>27.77230479</v>
      </c>
      <c r="B164">
        <v>2360.2158142232101</v>
      </c>
      <c r="D164">
        <v>22.710999999999999</v>
      </c>
      <c r="E164">
        <v>1749.4</v>
      </c>
    </row>
    <row r="165" spans="1:5" x14ac:dyDescent="0.25">
      <c r="A165">
        <v>27.822814210000001</v>
      </c>
      <c r="B165">
        <v>2355.23013207444</v>
      </c>
      <c r="D165">
        <v>22.751999999999999</v>
      </c>
      <c r="E165">
        <v>1747.4</v>
      </c>
    </row>
    <row r="166" spans="1:5" x14ac:dyDescent="0.25">
      <c r="A166">
        <v>27.87309831</v>
      </c>
      <c r="B166">
        <v>2350.2662239307301</v>
      </c>
      <c r="D166">
        <v>22.794</v>
      </c>
      <c r="E166">
        <v>1745.4</v>
      </c>
    </row>
    <row r="167" spans="1:5" x14ac:dyDescent="0.25">
      <c r="A167">
        <v>27.92315958</v>
      </c>
      <c r="B167">
        <v>2345.32398499597</v>
      </c>
      <c r="D167">
        <v>22.835000000000001</v>
      </c>
      <c r="E167">
        <v>1743.3</v>
      </c>
    </row>
    <row r="168" spans="1:5" x14ac:dyDescent="0.25">
      <c r="A168">
        <v>27.973000460000002</v>
      </c>
      <c r="B168">
        <v>2340.4033097499</v>
      </c>
      <c r="D168">
        <v>22.876000000000001</v>
      </c>
      <c r="E168">
        <v>1741.3</v>
      </c>
    </row>
    <row r="169" spans="1:5" x14ac:dyDescent="0.25">
      <c r="A169">
        <v>28.02262335</v>
      </c>
      <c r="B169">
        <v>2335.5040920207198</v>
      </c>
      <c r="D169">
        <v>22.917000000000002</v>
      </c>
      <c r="E169">
        <v>1739.3</v>
      </c>
    </row>
    <row r="170" spans="1:5" x14ac:dyDescent="0.25">
      <c r="A170">
        <v>28.072030609999999</v>
      </c>
      <c r="B170">
        <v>2330.6262250540099</v>
      </c>
      <c r="D170">
        <v>22.957000000000001</v>
      </c>
      <c r="E170">
        <v>1737.3</v>
      </c>
    </row>
    <row r="171" spans="1:5" x14ac:dyDescent="0.25">
      <c r="A171">
        <v>28.121224550000001</v>
      </c>
      <c r="B171">
        <v>2325.7696015783599</v>
      </c>
      <c r="D171">
        <v>22.998000000000001</v>
      </c>
      <c r="E171">
        <v>1735.2</v>
      </c>
    </row>
    <row r="172" spans="1:5" x14ac:dyDescent="0.25">
      <c r="A172">
        <v>28.170207449999999</v>
      </c>
      <c r="B172">
        <v>2320.93411386751</v>
      </c>
      <c r="D172">
        <v>23.038</v>
      </c>
      <c r="E172">
        <v>1733.2</v>
      </c>
    </row>
    <row r="173" spans="1:5" x14ac:dyDescent="0.25">
      <c r="A173">
        <v>28.21898157</v>
      </c>
      <c r="B173">
        <v>2316.1196537995402</v>
      </c>
      <c r="D173">
        <v>23.077999999999999</v>
      </c>
      <c r="E173">
        <v>1731.2</v>
      </c>
    </row>
    <row r="174" spans="1:5" x14ac:dyDescent="0.25">
      <c r="A174">
        <v>28.267549089999999</v>
      </c>
      <c r="B174">
        <v>2311.3261129129801</v>
      </c>
      <c r="D174">
        <v>23.117999999999999</v>
      </c>
      <c r="E174">
        <v>1729.2</v>
      </c>
    </row>
    <row r="175" spans="1:5" x14ac:dyDescent="0.25">
      <c r="A175">
        <v>28.3159122</v>
      </c>
      <c r="B175">
        <v>2306.5533824601298</v>
      </c>
      <c r="D175">
        <v>23.158000000000001</v>
      </c>
      <c r="E175">
        <v>1727.2</v>
      </c>
    </row>
    <row r="176" spans="1:5" x14ac:dyDescent="0.25">
      <c r="A176">
        <v>28.364073019999999</v>
      </c>
      <c r="B176">
        <v>2301.8013534576698</v>
      </c>
      <c r="D176">
        <v>23.198</v>
      </c>
      <c r="E176">
        <v>1725.1</v>
      </c>
    </row>
    <row r="177" spans="1:5" x14ac:dyDescent="0.25">
      <c r="A177">
        <v>28.412033659999999</v>
      </c>
      <c r="B177">
        <v>2297.0699167346702</v>
      </c>
      <c r="D177">
        <v>23.236999999999998</v>
      </c>
      <c r="E177">
        <v>1723.1</v>
      </c>
    </row>
    <row r="178" spans="1:5" x14ac:dyDescent="0.25">
      <c r="A178">
        <v>28.459796189999999</v>
      </c>
      <c r="B178">
        <v>2292.35896297823</v>
      </c>
      <c r="D178">
        <v>23.277000000000001</v>
      </c>
      <c r="E178">
        <v>1721.1</v>
      </c>
    </row>
    <row r="179" spans="1:5" x14ac:dyDescent="0.25">
      <c r="A179">
        <v>28.507362619999999</v>
      </c>
      <c r="B179">
        <v>2287.6683827766501</v>
      </c>
      <c r="D179">
        <v>23.315999999999999</v>
      </c>
      <c r="E179">
        <v>1719.1</v>
      </c>
    </row>
    <row r="180" spans="1:5" x14ac:dyDescent="0.25">
      <c r="A180">
        <v>28.554734979999999</v>
      </c>
      <c r="B180">
        <v>2282.9980666605602</v>
      </c>
      <c r="D180">
        <v>23.355</v>
      </c>
      <c r="E180">
        <v>1717.1</v>
      </c>
    </row>
    <row r="181" spans="1:5" x14ac:dyDescent="0.25">
      <c r="A181">
        <v>28.601915219999999</v>
      </c>
      <c r="B181">
        <v>2278.3479051417298</v>
      </c>
      <c r="D181">
        <v>23.393999999999998</v>
      </c>
      <c r="E181">
        <v>1715.1</v>
      </c>
    </row>
    <row r="182" spans="1:5" x14ac:dyDescent="0.25">
      <c r="A182">
        <v>28.648905280000001</v>
      </c>
      <c r="B182">
        <v>2273.7177887500402</v>
      </c>
      <c r="D182">
        <v>23.431999999999999</v>
      </c>
      <c r="E182">
        <v>1713.1</v>
      </c>
    </row>
    <row r="183" spans="1:5" x14ac:dyDescent="0.25">
      <c r="A183">
        <v>28.695707070000001</v>
      </c>
      <c r="B183">
        <v>2269.1076080684002</v>
      </c>
      <c r="D183">
        <v>23.471</v>
      </c>
      <c r="E183">
        <v>1711</v>
      </c>
    </row>
    <row r="184" spans="1:5" x14ac:dyDescent="0.25">
      <c r="A184">
        <v>28.742322479999999</v>
      </c>
      <c r="B184">
        <v>2264.51725376591</v>
      </c>
      <c r="D184">
        <v>23.509</v>
      </c>
      <c r="E184">
        <v>1709</v>
      </c>
    </row>
    <row r="185" spans="1:5" x14ac:dyDescent="0.25">
      <c r="A185">
        <v>28.78875334</v>
      </c>
      <c r="B185">
        <v>2259.94661662922</v>
      </c>
      <c r="D185">
        <v>23.547000000000001</v>
      </c>
      <c r="E185">
        <v>1707</v>
      </c>
    </row>
    <row r="186" spans="1:5" x14ac:dyDescent="0.25">
      <c r="A186">
        <v>28.835001479999999</v>
      </c>
      <c r="B186">
        <v>2255.3955875922902</v>
      </c>
      <c r="D186">
        <v>23.585000000000001</v>
      </c>
      <c r="E186">
        <v>1705</v>
      </c>
    </row>
    <row r="187" spans="1:5" x14ac:dyDescent="0.25">
      <c r="A187">
        <v>28.8810687</v>
      </c>
      <c r="B187">
        <v>2250.8640577644701</v>
      </c>
      <c r="D187">
        <v>23.623000000000001</v>
      </c>
      <c r="E187">
        <v>1703</v>
      </c>
    </row>
    <row r="188" spans="1:5" x14ac:dyDescent="0.25">
      <c r="A188">
        <v>28.926956749999999</v>
      </c>
      <c r="B188">
        <v>2246.3519184571701</v>
      </c>
      <c r="D188">
        <v>23.661000000000001</v>
      </c>
      <c r="E188">
        <v>1701</v>
      </c>
    </row>
    <row r="189" spans="1:5" x14ac:dyDescent="0.25">
      <c r="A189">
        <v>28.972667380000001</v>
      </c>
      <c r="B189">
        <v>2241.8590612090002</v>
      </c>
      <c r="D189">
        <v>23.698</v>
      </c>
      <c r="E189">
        <v>1699</v>
      </c>
    </row>
    <row r="190" spans="1:5" x14ac:dyDescent="0.25">
      <c r="A190">
        <v>29.018202299999999</v>
      </c>
      <c r="B190">
        <v>2237.3853778095699</v>
      </c>
      <c r="D190">
        <v>23.736000000000001</v>
      </c>
      <c r="E190">
        <v>1697</v>
      </c>
    </row>
    <row r="191" spans="1:5" x14ac:dyDescent="0.25">
      <c r="A191">
        <v>29.063563200000001</v>
      </c>
      <c r="B191">
        <v>2232.93076032199</v>
      </c>
      <c r="D191">
        <v>23.773</v>
      </c>
      <c r="E191">
        <v>1695</v>
      </c>
    </row>
    <row r="192" spans="1:5" x14ac:dyDescent="0.25">
      <c r="A192">
        <v>29.108751739999999</v>
      </c>
      <c r="B192">
        <v>2228.4951011041198</v>
      </c>
      <c r="D192">
        <v>23.81</v>
      </c>
      <c r="E192">
        <v>1693</v>
      </c>
    </row>
    <row r="193" spans="1:5" x14ac:dyDescent="0.25">
      <c r="A193">
        <v>29.153769560000001</v>
      </c>
      <c r="B193">
        <v>2224.0782928285398</v>
      </c>
      <c r="D193">
        <v>23.847000000000001</v>
      </c>
      <c r="E193">
        <v>1691</v>
      </c>
    </row>
    <row r="194" spans="1:5" x14ac:dyDescent="0.25">
      <c r="A194">
        <v>29.19861826</v>
      </c>
      <c r="B194">
        <v>2219.6802285015701</v>
      </c>
      <c r="D194">
        <v>23.884</v>
      </c>
      <c r="E194">
        <v>1689</v>
      </c>
    </row>
    <row r="195" spans="1:5" x14ac:dyDescent="0.25">
      <c r="A195">
        <v>29.243299449999999</v>
      </c>
      <c r="B195">
        <v>2215.3008014809502</v>
      </c>
      <c r="D195">
        <v>23.920999999999999</v>
      </c>
      <c r="E195">
        <v>1687.1</v>
      </c>
    </row>
    <row r="196" spans="1:5" x14ac:dyDescent="0.25">
      <c r="A196">
        <v>29.287814690000001</v>
      </c>
      <c r="B196">
        <v>2210.9399054927699</v>
      </c>
      <c r="D196">
        <v>23.957000000000001</v>
      </c>
      <c r="E196">
        <v>1685.1</v>
      </c>
    </row>
    <row r="197" spans="1:5" x14ac:dyDescent="0.25">
      <c r="A197">
        <v>29.33216552</v>
      </c>
      <c r="B197">
        <v>2206.5974346471298</v>
      </c>
      <c r="D197">
        <v>23.994</v>
      </c>
      <c r="E197">
        <v>1683.1</v>
      </c>
    </row>
    <row r="198" spans="1:5" x14ac:dyDescent="0.25">
      <c r="A198">
        <v>29.376353460000001</v>
      </c>
      <c r="B198">
        <v>2202.2732834531198</v>
      </c>
      <c r="D198">
        <v>24.03</v>
      </c>
      <c r="E198">
        <v>1681.1</v>
      </c>
    </row>
    <row r="199" spans="1:5" x14ac:dyDescent="0.25">
      <c r="A199">
        <v>29.420380009999999</v>
      </c>
      <c r="B199">
        <v>2197.9673468326801</v>
      </c>
      <c r="D199">
        <v>24.065999999999999</v>
      </c>
      <c r="E199">
        <v>1679.1</v>
      </c>
    </row>
    <row r="200" spans="1:5" x14ac:dyDescent="0.25">
      <c r="A200">
        <v>29.464246660000001</v>
      </c>
      <c r="B200">
        <v>2193.67952013375</v>
      </c>
      <c r="D200">
        <v>24.102</v>
      </c>
      <c r="E200">
        <v>1677.2</v>
      </c>
    </row>
    <row r="201" spans="1:5" x14ac:dyDescent="0.25">
      <c r="A201">
        <v>29.507954850000001</v>
      </c>
      <c r="B201">
        <v>2189.4096991425799</v>
      </c>
      <c r="D201">
        <v>24.138000000000002</v>
      </c>
      <c r="E201">
        <v>1675.2</v>
      </c>
    </row>
    <row r="202" spans="1:5" x14ac:dyDescent="0.25">
      <c r="A202">
        <v>29.551506029999999</v>
      </c>
      <c r="B202">
        <v>2185.15778009518</v>
      </c>
      <c r="D202">
        <v>24.173999999999999</v>
      </c>
      <c r="E202">
        <v>1673.2</v>
      </c>
    </row>
    <row r="203" spans="1:5" x14ac:dyDescent="0.25">
      <c r="A203">
        <v>29.594901610000001</v>
      </c>
      <c r="B203">
        <v>2180.9236596881501</v>
      </c>
      <c r="D203">
        <v>24.209</v>
      </c>
      <c r="E203">
        <v>1671.2</v>
      </c>
    </row>
    <row r="204" spans="1:5" x14ac:dyDescent="0.25">
      <c r="A204">
        <v>29.638142989999999</v>
      </c>
      <c r="B204">
        <v>2176.7072350886801</v>
      </c>
      <c r="D204">
        <v>24.245000000000001</v>
      </c>
      <c r="E204">
        <v>1669.3</v>
      </c>
    </row>
    <row r="205" spans="1:5" x14ac:dyDescent="0.25">
      <c r="A205">
        <v>29.68123155</v>
      </c>
      <c r="B205">
        <v>2172.5084039439898</v>
      </c>
      <c r="D205">
        <v>24.28</v>
      </c>
      <c r="E205">
        <v>1667.3</v>
      </c>
    </row>
    <row r="206" spans="1:5" x14ac:dyDescent="0.25">
      <c r="A206">
        <v>29.724168639999998</v>
      </c>
      <c r="B206">
        <v>2168.32706439001</v>
      </c>
      <c r="D206">
        <v>24.315000000000001</v>
      </c>
      <c r="E206">
        <v>1665.4</v>
      </c>
    </row>
    <row r="207" spans="1:5" x14ac:dyDescent="0.25">
      <c r="A207">
        <v>29.76695561</v>
      </c>
      <c r="B207">
        <v>2164.1631150595899</v>
      </c>
      <c r="D207">
        <v>24.35</v>
      </c>
      <c r="E207">
        <v>1663.4</v>
      </c>
    </row>
    <row r="208" spans="1:5" x14ac:dyDescent="0.25">
      <c r="A208">
        <v>29.809593769999999</v>
      </c>
      <c r="B208">
        <v>2160.0164550899599</v>
      </c>
      <c r="D208">
        <v>24.385000000000002</v>
      </c>
      <c r="E208">
        <v>1661.5</v>
      </c>
    </row>
    <row r="209" spans="1:5" x14ac:dyDescent="0.25">
      <c r="A209">
        <v>29.852084430000001</v>
      </c>
      <c r="B209">
        <v>2155.8869841297701</v>
      </c>
      <c r="D209">
        <v>24.42</v>
      </c>
      <c r="E209">
        <v>1659.5</v>
      </c>
    </row>
    <row r="210" spans="1:5" x14ac:dyDescent="0.25">
      <c r="A210">
        <v>29.894428869999999</v>
      </c>
      <c r="B210">
        <v>2151.7746023455102</v>
      </c>
      <c r="D210">
        <v>24.454999999999998</v>
      </c>
      <c r="E210">
        <v>1657.6</v>
      </c>
    </row>
    <row r="211" spans="1:5" x14ac:dyDescent="0.25">
      <c r="A211">
        <v>29.93662836</v>
      </c>
      <c r="B211">
        <v>2147.67921042749</v>
      </c>
      <c r="D211">
        <v>24.489000000000001</v>
      </c>
      <c r="E211">
        <v>1655.6</v>
      </c>
    </row>
    <row r="212" spans="1:5" x14ac:dyDescent="0.25">
      <c r="A212">
        <v>29.97868416</v>
      </c>
      <c r="B212">
        <v>2143.60070959527</v>
      </c>
      <c r="D212">
        <v>24.524000000000001</v>
      </c>
      <c r="E212">
        <v>1653.7</v>
      </c>
    </row>
    <row r="213" spans="1:5" x14ac:dyDescent="0.25">
      <c r="A213">
        <v>30.02059749</v>
      </c>
      <c r="B213">
        <v>2139.5390016026699</v>
      </c>
      <c r="D213">
        <v>24.558</v>
      </c>
      <c r="E213">
        <v>1651.7</v>
      </c>
    </row>
    <row r="214" spans="1:5" x14ac:dyDescent="0.25">
      <c r="A214">
        <v>30.062369570000001</v>
      </c>
      <c r="B214">
        <v>2135.4939887423502</v>
      </c>
      <c r="D214">
        <v>24.591999999999999</v>
      </c>
      <c r="E214">
        <v>1649.8</v>
      </c>
    </row>
    <row r="215" spans="1:5" x14ac:dyDescent="0.25">
      <c r="A215">
        <v>30.104001619999998</v>
      </c>
      <c r="B215">
        <v>2131.46557384998</v>
      </c>
      <c r="D215">
        <v>24.626999999999999</v>
      </c>
      <c r="E215">
        <v>1647.9</v>
      </c>
    </row>
    <row r="216" spans="1:5" x14ac:dyDescent="0.25">
      <c r="A216">
        <v>30.145494800000002</v>
      </c>
      <c r="B216">
        <v>2127.45366030788</v>
      </c>
      <c r="D216">
        <v>24.661000000000001</v>
      </c>
      <c r="E216">
        <v>1645.9</v>
      </c>
    </row>
    <row r="217" spans="1:5" x14ac:dyDescent="0.25">
      <c r="A217">
        <v>30.1868503</v>
      </c>
      <c r="B217">
        <v>2123.4581520485399</v>
      </c>
      <c r="D217">
        <v>24.693999999999999</v>
      </c>
      <c r="E217">
        <v>1644</v>
      </c>
    </row>
    <row r="218" spans="1:5" x14ac:dyDescent="0.25">
      <c r="A218">
        <v>30.228069260000002</v>
      </c>
      <c r="B218">
        <v>2119.4789535575201</v>
      </c>
      <c r="D218">
        <v>24.728000000000002</v>
      </c>
      <c r="E218">
        <v>1642.1</v>
      </c>
    </row>
    <row r="219" spans="1:5" x14ac:dyDescent="0.25">
      <c r="A219">
        <v>30.269152819999999</v>
      </c>
      <c r="B219">
        <v>2115.5159698761199</v>
      </c>
      <c r="D219">
        <v>24.762</v>
      </c>
      <c r="E219">
        <v>1640.2</v>
      </c>
    </row>
    <row r="220" spans="1:5" x14ac:dyDescent="0.25">
      <c r="A220">
        <v>30.31010212</v>
      </c>
      <c r="B220">
        <v>2111.5691066037798</v>
      </c>
      <c r="D220">
        <v>24.795000000000002</v>
      </c>
      <c r="E220">
        <v>1638.3</v>
      </c>
    </row>
    <row r="221" spans="1:5" x14ac:dyDescent="0.25">
      <c r="A221">
        <v>30.35091826</v>
      </c>
      <c r="B221">
        <v>2107.6382699000301</v>
      </c>
      <c r="D221">
        <v>24.829000000000001</v>
      </c>
      <c r="E221">
        <v>1636.3</v>
      </c>
    </row>
    <row r="222" spans="1:5" x14ac:dyDescent="0.25">
      <c r="A222">
        <v>30.391602339999999</v>
      </c>
      <c r="B222">
        <v>2103.7233664862601</v>
      </c>
      <c r="D222">
        <v>24.861999999999998</v>
      </c>
      <c r="E222">
        <v>1634.4</v>
      </c>
    </row>
    <row r="223" spans="1:5" x14ac:dyDescent="0.25">
      <c r="A223">
        <v>30.432155430000002</v>
      </c>
      <c r="B223">
        <v>2099.8243036471399</v>
      </c>
      <c r="D223">
        <v>24.895</v>
      </c>
      <c r="E223">
        <v>1632.5</v>
      </c>
    </row>
    <row r="224" spans="1:5" x14ac:dyDescent="0.25">
      <c r="A224">
        <v>30.47257862</v>
      </c>
      <c r="B224">
        <v>2095.9409892318099</v>
      </c>
      <c r="D224">
        <v>24.928000000000001</v>
      </c>
      <c r="E224">
        <v>1630.6</v>
      </c>
    </row>
    <row r="225" spans="1:5" x14ac:dyDescent="0.25">
      <c r="A225">
        <v>30.512872949999998</v>
      </c>
      <c r="B225">
        <v>2092.0733316547999</v>
      </c>
      <c r="D225">
        <v>24.960999999999999</v>
      </c>
      <c r="E225">
        <v>1628.7</v>
      </c>
    </row>
    <row r="226" spans="1:5" x14ac:dyDescent="0.25">
      <c r="A226">
        <v>30.553039460000001</v>
      </c>
      <c r="B226">
        <v>2088.2212398966499</v>
      </c>
      <c r="D226">
        <v>24.994</v>
      </c>
      <c r="E226">
        <v>1626.8</v>
      </c>
    </row>
    <row r="227" spans="1:5" x14ac:dyDescent="0.25">
      <c r="A227">
        <v>30.59307918</v>
      </c>
      <c r="B227">
        <v>2084.3846235044598</v>
      </c>
      <c r="D227">
        <v>25.027000000000001</v>
      </c>
      <c r="E227">
        <v>1624.9</v>
      </c>
    </row>
    <row r="228" spans="1:5" x14ac:dyDescent="0.25">
      <c r="A228">
        <v>30.632993129999999</v>
      </c>
      <c r="B228">
        <v>2080.5633925920001</v>
      </c>
      <c r="D228">
        <v>25.06</v>
      </c>
      <c r="E228">
        <v>1623.1</v>
      </c>
    </row>
    <row r="229" spans="1:5" x14ac:dyDescent="0.25">
      <c r="A229">
        <v>30.67278232</v>
      </c>
      <c r="B229">
        <v>2076.7574578398098</v>
      </c>
      <c r="D229">
        <v>25.091999999999999</v>
      </c>
      <c r="E229">
        <v>1621.2</v>
      </c>
    </row>
    <row r="230" spans="1:5" x14ac:dyDescent="0.25">
      <c r="A230">
        <v>30.71244772</v>
      </c>
      <c r="B230">
        <v>2072.9667304949598</v>
      </c>
      <c r="D230">
        <v>25.125</v>
      </c>
      <c r="E230">
        <v>1619.3</v>
      </c>
    </row>
    <row r="231" spans="1:5" x14ac:dyDescent="0.25">
      <c r="A231">
        <v>30.751990330000002</v>
      </c>
      <c r="B231">
        <v>2069.1911223707002</v>
      </c>
      <c r="D231">
        <v>25.157</v>
      </c>
      <c r="E231">
        <v>1617.4</v>
      </c>
    </row>
    <row r="232" spans="1:5" x14ac:dyDescent="0.25">
      <c r="A232">
        <v>30.791411100000001</v>
      </c>
      <c r="B232">
        <v>2065.4305458459198</v>
      </c>
      <c r="D232">
        <v>25.189</v>
      </c>
      <c r="E232">
        <v>1615.5</v>
      </c>
    </row>
    <row r="233" spans="1:5" x14ac:dyDescent="0.25">
      <c r="A233">
        <v>30.830711000000001</v>
      </c>
      <c r="B233">
        <v>2061.6849138644002</v>
      </c>
      <c r="D233">
        <v>25.221</v>
      </c>
      <c r="E233">
        <v>1613.7</v>
      </c>
    </row>
    <row r="234" spans="1:5" x14ac:dyDescent="0.25">
      <c r="A234">
        <v>30.869890959999999</v>
      </c>
      <c r="B234">
        <v>2057.95413993395</v>
      </c>
      <c r="D234">
        <v>25.253</v>
      </c>
      <c r="E234">
        <v>1611.8</v>
      </c>
    </row>
    <row r="235" spans="1:5" x14ac:dyDescent="0.25">
      <c r="A235">
        <v>30.908951909999999</v>
      </c>
      <c r="B235">
        <v>2054.2381381253599</v>
      </c>
      <c r="D235">
        <v>25.285</v>
      </c>
      <c r="E235">
        <v>1609.9</v>
      </c>
    </row>
    <row r="236" spans="1:5" x14ac:dyDescent="0.25">
      <c r="A236">
        <v>30.947894779999999</v>
      </c>
      <c r="B236">
        <v>2050.5368230712102</v>
      </c>
      <c r="D236">
        <v>25.317</v>
      </c>
      <c r="E236">
        <v>1608.1</v>
      </c>
    </row>
    <row r="237" spans="1:5" x14ac:dyDescent="0.25">
      <c r="A237">
        <v>30.986720470000002</v>
      </c>
      <c r="B237">
        <v>2046.8501099646001</v>
      </c>
      <c r="D237">
        <v>25.349</v>
      </c>
      <c r="E237">
        <v>1606.2</v>
      </c>
    </row>
    <row r="238" spans="1:5" x14ac:dyDescent="0.25">
      <c r="A238">
        <v>31.025429880000001</v>
      </c>
      <c r="B238">
        <v>2043.17791455765</v>
      </c>
      <c r="D238">
        <v>25.38</v>
      </c>
      <c r="E238">
        <v>1604.4</v>
      </c>
    </row>
    <row r="239" spans="1:5" x14ac:dyDescent="0.25">
      <c r="A239">
        <v>31.06402391</v>
      </c>
      <c r="B239">
        <v>2039.52015315995</v>
      </c>
      <c r="D239">
        <v>25.411999999999999</v>
      </c>
      <c r="E239">
        <v>1602.5</v>
      </c>
    </row>
    <row r="240" spans="1:5" x14ac:dyDescent="0.25">
      <c r="A240">
        <v>31.102503420000001</v>
      </c>
      <c r="B240">
        <v>2035.87674263688</v>
      </c>
      <c r="D240">
        <v>25.443000000000001</v>
      </c>
      <c r="E240">
        <v>1600.7</v>
      </c>
    </row>
    <row r="241" spans="1:5" x14ac:dyDescent="0.25">
      <c r="A241">
        <v>31.14086897</v>
      </c>
      <c r="B241">
        <v>2032.24763051947</v>
      </c>
      <c r="D241">
        <v>25.475000000000001</v>
      </c>
      <c r="E241">
        <v>1598.8</v>
      </c>
    </row>
    <row r="242" spans="1:5" x14ac:dyDescent="0.25">
      <c r="A242">
        <v>31.179119709999998</v>
      </c>
      <c r="B242">
        <v>2028.63289507182</v>
      </c>
      <c r="D242">
        <v>25.506</v>
      </c>
      <c r="E242">
        <v>1597</v>
      </c>
    </row>
    <row r="243" spans="1:5" x14ac:dyDescent="0.25">
      <c r="A243">
        <v>31.217254839999999</v>
      </c>
      <c r="B243">
        <v>2025.03261064355</v>
      </c>
      <c r="D243">
        <v>25.536999999999999</v>
      </c>
      <c r="E243">
        <v>1595.2</v>
      </c>
    </row>
    <row r="244" spans="1:5" x14ac:dyDescent="0.25">
      <c r="A244">
        <v>31.255274910000001</v>
      </c>
      <c r="B244">
        <v>2021.4467206223101</v>
      </c>
      <c r="D244">
        <v>25.568000000000001</v>
      </c>
      <c r="E244">
        <v>1593.3</v>
      </c>
    </row>
    <row r="245" spans="1:5" x14ac:dyDescent="0.25">
      <c r="A245">
        <v>31.29318108</v>
      </c>
      <c r="B245">
        <v>2017.8751138883899</v>
      </c>
      <c r="D245">
        <v>25.599</v>
      </c>
      <c r="E245">
        <v>1591.5</v>
      </c>
    </row>
    <row r="246" spans="1:5" x14ac:dyDescent="0.25">
      <c r="A246">
        <v>31.330974430000001</v>
      </c>
      <c r="B246">
        <v>2014.31768377757</v>
      </c>
      <c r="D246">
        <v>25.63</v>
      </c>
      <c r="E246">
        <v>1589.7</v>
      </c>
    </row>
    <row r="247" spans="1:5" x14ac:dyDescent="0.25">
      <c r="A247">
        <v>31.368655870000001</v>
      </c>
      <c r="B247">
        <v>2010.7743409725001</v>
      </c>
      <c r="D247">
        <v>25.661000000000001</v>
      </c>
      <c r="E247">
        <v>1587.8</v>
      </c>
    </row>
    <row r="248" spans="1:5" x14ac:dyDescent="0.25">
      <c r="A248">
        <v>31.406226220000001</v>
      </c>
      <c r="B248">
        <v>2007.24500368297</v>
      </c>
      <c r="D248">
        <v>25.690999999999999</v>
      </c>
      <c r="E248">
        <v>1586</v>
      </c>
    </row>
    <row r="249" spans="1:5" x14ac:dyDescent="0.25">
      <c r="A249">
        <v>31.4436863</v>
      </c>
      <c r="B249">
        <v>2003.7295889115201</v>
      </c>
      <c r="D249">
        <v>25.722000000000001</v>
      </c>
      <c r="E249">
        <v>1584.2</v>
      </c>
    </row>
    <row r="250" spans="1:5" x14ac:dyDescent="0.25">
      <c r="A250">
        <v>31.481036979999999</v>
      </c>
      <c r="B250">
        <v>2000.2280107228801</v>
      </c>
      <c r="D250">
        <v>25.753</v>
      </c>
      <c r="E250">
        <v>1582.4</v>
      </c>
    </row>
    <row r="251" spans="1:5" x14ac:dyDescent="0.25">
      <c r="A251">
        <v>31.518279110000002</v>
      </c>
      <c r="B251">
        <v>1996.7401833429701</v>
      </c>
      <c r="D251">
        <v>25.783000000000001</v>
      </c>
      <c r="E251">
        <v>1580.6</v>
      </c>
    </row>
    <row r="252" spans="1:5" x14ac:dyDescent="0.25">
      <c r="A252">
        <v>31.555413529999999</v>
      </c>
      <c r="B252">
        <v>1993.26602189919</v>
      </c>
      <c r="D252">
        <v>25.812999999999999</v>
      </c>
      <c r="E252">
        <v>1578.8</v>
      </c>
    </row>
    <row r="253" spans="1:5" x14ac:dyDescent="0.25">
      <c r="A253">
        <v>31.59244107</v>
      </c>
      <c r="B253">
        <v>1989.80544244732</v>
      </c>
      <c r="D253">
        <v>25.843</v>
      </c>
      <c r="E253">
        <v>1577</v>
      </c>
    </row>
    <row r="254" spans="1:5" x14ac:dyDescent="0.25">
      <c r="A254">
        <v>31.62936255</v>
      </c>
      <c r="B254">
        <v>1986.3583618488401</v>
      </c>
      <c r="D254">
        <v>25.873999999999999</v>
      </c>
      <c r="E254">
        <v>1575.2</v>
      </c>
    </row>
    <row r="255" spans="1:5" x14ac:dyDescent="0.25">
      <c r="A255">
        <v>31.666178779999999</v>
      </c>
      <c r="B255">
        <v>1982.9246976837601</v>
      </c>
      <c r="D255">
        <v>25.904</v>
      </c>
      <c r="E255">
        <v>1573.4</v>
      </c>
    </row>
    <row r="256" spans="1:5" x14ac:dyDescent="0.25">
      <c r="A256">
        <v>31.702890539999999</v>
      </c>
      <c r="B256">
        <v>1979.50436810377</v>
      </c>
      <c r="D256">
        <v>25.934000000000001</v>
      </c>
      <c r="E256">
        <v>1571.6</v>
      </c>
    </row>
    <row r="257" spans="1:5" x14ac:dyDescent="0.25">
      <c r="A257">
        <v>31.739498640000001</v>
      </c>
      <c r="B257">
        <v>1976.09729205284</v>
      </c>
      <c r="D257">
        <v>25.963999999999999</v>
      </c>
      <c r="E257">
        <v>1569.8</v>
      </c>
    </row>
    <row r="258" spans="1:5" x14ac:dyDescent="0.25">
      <c r="A258">
        <v>31.776003849999999</v>
      </c>
      <c r="B258">
        <v>1972.7033891953599</v>
      </c>
      <c r="D258">
        <v>25.992999999999999</v>
      </c>
      <c r="E258">
        <v>1568.1</v>
      </c>
    </row>
    <row r="259" spans="1:5" x14ac:dyDescent="0.25">
      <c r="A259">
        <v>31.812406930000002</v>
      </c>
      <c r="B259">
        <v>1969.3225798333201</v>
      </c>
      <c r="D259">
        <v>26.023</v>
      </c>
      <c r="E259">
        <v>1566.3</v>
      </c>
    </row>
    <row r="260" spans="1:5" x14ac:dyDescent="0.25">
      <c r="A260">
        <v>31.84870866</v>
      </c>
      <c r="B260">
        <v>1965.9547848893601</v>
      </c>
      <c r="D260">
        <v>26.053000000000001</v>
      </c>
      <c r="E260">
        <v>1564.5</v>
      </c>
    </row>
    <row r="261" spans="1:5" x14ac:dyDescent="0.25">
      <c r="A261">
        <v>31.88490977</v>
      </c>
      <c r="B261">
        <v>1962.5999259227201</v>
      </c>
      <c r="D261">
        <v>26.082000000000001</v>
      </c>
      <c r="E261">
        <v>1562.7</v>
      </c>
    </row>
    <row r="262" spans="1:5" x14ac:dyDescent="0.25">
      <c r="A262">
        <v>31.921011010000001</v>
      </c>
      <c r="B262">
        <v>1959.2579251397999</v>
      </c>
      <c r="D262">
        <v>26.111999999999998</v>
      </c>
      <c r="E262">
        <v>1561</v>
      </c>
    </row>
    <row r="263" spans="1:5" x14ac:dyDescent="0.25">
      <c r="A263">
        <v>31.957013119999999</v>
      </c>
      <c r="B263">
        <v>1955.9287053907001</v>
      </c>
      <c r="D263">
        <v>26.140999999999998</v>
      </c>
      <c r="E263">
        <v>1559.2</v>
      </c>
    </row>
    <row r="264" spans="1:5" x14ac:dyDescent="0.25">
      <c r="A264">
        <v>31.992916820000001</v>
      </c>
      <c r="B264">
        <v>1952.6121901594599</v>
      </c>
      <c r="D264">
        <v>26.17</v>
      </c>
      <c r="E264">
        <v>1557.5</v>
      </c>
    </row>
    <row r="265" spans="1:5" x14ac:dyDescent="0.25">
      <c r="A265">
        <v>32.02872283</v>
      </c>
      <c r="B265">
        <v>1949.3083035565501</v>
      </c>
      <c r="D265">
        <v>26.2</v>
      </c>
      <c r="E265">
        <v>1555.7</v>
      </c>
    </row>
    <row r="266" spans="1:5" x14ac:dyDescent="0.25">
      <c r="A266">
        <v>32.064431849999998</v>
      </c>
      <c r="B266">
        <v>1946.0169703096999</v>
      </c>
      <c r="D266">
        <v>26.228999999999999</v>
      </c>
      <c r="E266">
        <v>1553.9</v>
      </c>
    </row>
    <row r="267" spans="1:5" x14ac:dyDescent="0.25">
      <c r="A267">
        <v>32.100044590000003</v>
      </c>
      <c r="B267">
        <v>1942.7381157587699</v>
      </c>
      <c r="D267">
        <v>26.257999999999999</v>
      </c>
      <c r="E267">
        <v>1552.2</v>
      </c>
    </row>
    <row r="268" spans="1:5" x14ac:dyDescent="0.25">
      <c r="A268">
        <v>32.13556174</v>
      </c>
      <c r="B268">
        <v>1939.4716658518801</v>
      </c>
      <c r="D268">
        <v>26.286999999999999</v>
      </c>
      <c r="E268">
        <v>1550.5</v>
      </c>
    </row>
    <row r="269" spans="1:5" x14ac:dyDescent="0.25">
      <c r="A269">
        <v>32.170983990000003</v>
      </c>
      <c r="B269">
        <v>1936.2175471400401</v>
      </c>
      <c r="D269">
        <v>26.315999999999999</v>
      </c>
      <c r="E269">
        <v>1548.7</v>
      </c>
    </row>
    <row r="270" spans="1:5" x14ac:dyDescent="0.25">
      <c r="A270">
        <v>32.206311999999997</v>
      </c>
      <c r="B270">
        <v>1932.97568677039</v>
      </c>
      <c r="D270">
        <v>26.344000000000001</v>
      </c>
      <c r="E270">
        <v>1547</v>
      </c>
    </row>
    <row r="271" spans="1:5" x14ac:dyDescent="0.25">
      <c r="A271">
        <v>32.241546460000002</v>
      </c>
      <c r="B271">
        <v>1929.7460124796901</v>
      </c>
      <c r="D271">
        <v>26.373000000000001</v>
      </c>
      <c r="E271">
        <v>1545.2</v>
      </c>
    </row>
    <row r="272" spans="1:5" x14ac:dyDescent="0.25">
      <c r="A272">
        <v>32.276688010000001</v>
      </c>
      <c r="B272">
        <v>1926.52845258866</v>
      </c>
      <c r="D272">
        <v>26.402000000000001</v>
      </c>
      <c r="E272">
        <v>1543.5</v>
      </c>
    </row>
    <row r="273" spans="1:5" x14ac:dyDescent="0.25">
      <c r="A273">
        <v>32.311737319999999</v>
      </c>
      <c r="B273">
        <v>1923.3229359967399</v>
      </c>
      <c r="D273">
        <v>26.43</v>
      </c>
      <c r="E273">
        <v>1541.8</v>
      </c>
    </row>
    <row r="274" spans="1:5" x14ac:dyDescent="0.25">
      <c r="A274">
        <v>32.346695029999999</v>
      </c>
      <c r="B274">
        <v>1920.12939217644</v>
      </c>
      <c r="D274">
        <v>26.459</v>
      </c>
      <c r="E274">
        <v>1540.1</v>
      </c>
    </row>
    <row r="275" spans="1:5" x14ac:dyDescent="0.25">
      <c r="A275">
        <v>32.381561789999999</v>
      </c>
      <c r="B275">
        <v>1916.94775116767</v>
      </c>
      <c r="D275">
        <v>26.486999999999998</v>
      </c>
      <c r="E275">
        <v>1538.4</v>
      </c>
    </row>
    <row r="276" spans="1:5" x14ac:dyDescent="0.25">
      <c r="A276">
        <v>32.416338209999999</v>
      </c>
      <c r="B276">
        <v>1913.7779435719999</v>
      </c>
      <c r="D276">
        <v>26.515999999999998</v>
      </c>
      <c r="E276">
        <v>1536.6</v>
      </c>
    </row>
    <row r="277" spans="1:5" x14ac:dyDescent="0.25">
      <c r="A277">
        <v>32.451024940000003</v>
      </c>
      <c r="B277">
        <v>1910.6199005472699</v>
      </c>
      <c r="D277">
        <v>26.544</v>
      </c>
      <c r="E277">
        <v>1534.9</v>
      </c>
    </row>
    <row r="278" spans="1:5" x14ac:dyDescent="0.25">
      <c r="A278">
        <v>32.485622589999998</v>
      </c>
      <c r="B278">
        <v>1907.47355380218</v>
      </c>
      <c r="D278">
        <v>26.571999999999999</v>
      </c>
      <c r="E278">
        <v>1533.2</v>
      </c>
    </row>
    <row r="279" spans="1:5" x14ac:dyDescent="0.25">
      <c r="A279">
        <v>32.520131769999999</v>
      </c>
      <c r="B279">
        <v>1904.3388355909101</v>
      </c>
      <c r="D279">
        <v>26.6</v>
      </c>
      <c r="E279">
        <v>1531.5</v>
      </c>
    </row>
    <row r="280" spans="1:5" x14ac:dyDescent="0.25">
      <c r="A280">
        <v>32.554553079999998</v>
      </c>
      <c r="B280">
        <v>1901.21567870781</v>
      </c>
      <c r="D280">
        <v>26.628</v>
      </c>
      <c r="E280">
        <v>1529.8</v>
      </c>
    </row>
    <row r="281" spans="1:5" x14ac:dyDescent="0.25">
      <c r="A281">
        <v>32.588887130000003</v>
      </c>
      <c r="B281">
        <v>1898.1040164820899</v>
      </c>
      <c r="D281">
        <v>26.655999999999999</v>
      </c>
      <c r="E281">
        <v>1528.1</v>
      </c>
    </row>
    <row r="282" spans="1:5" x14ac:dyDescent="0.25">
      <c r="A282">
        <v>32.62313451</v>
      </c>
      <c r="B282">
        <v>1895.00378277255</v>
      </c>
      <c r="D282">
        <v>26.684000000000001</v>
      </c>
      <c r="E282">
        <v>1526.4</v>
      </c>
    </row>
    <row r="283" spans="1:5" x14ac:dyDescent="0.25">
      <c r="A283">
        <v>32.6572958</v>
      </c>
      <c r="B283">
        <v>1891.9149119624999</v>
      </c>
      <c r="D283">
        <v>26.712</v>
      </c>
      <c r="E283">
        <v>1524.7</v>
      </c>
    </row>
    <row r="284" spans="1:5" x14ac:dyDescent="0.25">
      <c r="A284">
        <v>32.691371580000002</v>
      </c>
      <c r="B284">
        <v>1888.83733895459</v>
      </c>
      <c r="D284">
        <v>26.74</v>
      </c>
      <c r="E284">
        <v>1523.1</v>
      </c>
    </row>
    <row r="285" spans="1:5" x14ac:dyDescent="0.25">
      <c r="A285">
        <v>32.725362429999997</v>
      </c>
      <c r="B285">
        <v>1885.77099916578</v>
      </c>
      <c r="D285">
        <v>26.766999999999999</v>
      </c>
      <c r="E285">
        <v>1521.4</v>
      </c>
    </row>
    <row r="286" spans="1:5" x14ac:dyDescent="0.25">
      <c r="A286">
        <v>32.759268910000003</v>
      </c>
      <c r="B286">
        <v>1882.7158285222799</v>
      </c>
      <c r="D286">
        <v>26.795000000000002</v>
      </c>
      <c r="E286">
        <v>1519.7</v>
      </c>
    </row>
    <row r="287" spans="1:5" x14ac:dyDescent="0.25">
      <c r="A287">
        <v>32.793091590000003</v>
      </c>
      <c r="B287">
        <v>1879.6717634546201</v>
      </c>
      <c r="D287">
        <v>26.823</v>
      </c>
      <c r="E287">
        <v>1518</v>
      </c>
    </row>
    <row r="288" spans="1:5" x14ac:dyDescent="0.25">
      <c r="A288">
        <v>32.82683102</v>
      </c>
      <c r="B288">
        <v>1876.6387408927401</v>
      </c>
      <c r="D288">
        <v>26.85</v>
      </c>
      <c r="E288">
        <v>1516.4</v>
      </c>
    </row>
    <row r="289" spans="1:5" x14ac:dyDescent="0.25">
      <c r="A289">
        <v>32.860487740000003</v>
      </c>
      <c r="B289">
        <v>1873.6166982611101</v>
      </c>
      <c r="D289">
        <v>26.878</v>
      </c>
      <c r="E289">
        <v>1514.7</v>
      </c>
    </row>
    <row r="290" spans="1:5" x14ac:dyDescent="0.25">
      <c r="A290">
        <v>32.894062320000003</v>
      </c>
      <c r="B290">
        <v>1870.60557347396</v>
      </c>
      <c r="D290">
        <v>26.905000000000001</v>
      </c>
      <c r="E290">
        <v>1513</v>
      </c>
    </row>
    <row r="291" spans="1:5" x14ac:dyDescent="0.25">
      <c r="A291">
        <v>32.927555269999999</v>
      </c>
      <c r="B291">
        <v>1867.6053049304901</v>
      </c>
      <c r="D291">
        <v>26.931999999999999</v>
      </c>
      <c r="E291">
        <v>1511.4</v>
      </c>
    </row>
    <row r="292" spans="1:5" x14ac:dyDescent="0.25">
      <c r="A292">
        <v>32.960967140000001</v>
      </c>
      <c r="B292">
        <v>1864.61583151016</v>
      </c>
      <c r="D292">
        <v>26.959</v>
      </c>
      <c r="E292">
        <v>1509.7</v>
      </c>
    </row>
    <row r="293" spans="1:5" x14ac:dyDescent="0.25">
      <c r="A293">
        <v>32.994298450000002</v>
      </c>
      <c r="B293">
        <v>1861.6370925680501</v>
      </c>
      <c r="D293">
        <v>26.986000000000001</v>
      </c>
      <c r="E293">
        <v>1508.1</v>
      </c>
    </row>
    <row r="294" spans="1:5" x14ac:dyDescent="0.25">
      <c r="A294">
        <v>33.027549720000003</v>
      </c>
      <c r="B294">
        <v>1858.66902793025</v>
      </c>
      <c r="D294">
        <v>27.013999999999999</v>
      </c>
      <c r="E294">
        <v>1506.4</v>
      </c>
    </row>
    <row r="295" spans="1:5" x14ac:dyDescent="0.25">
      <c r="A295">
        <v>33.060721469999997</v>
      </c>
      <c r="B295">
        <v>1855.7115778892701</v>
      </c>
      <c r="D295">
        <v>27.041</v>
      </c>
      <c r="E295">
        <v>1504.8</v>
      </c>
    </row>
    <row r="296" spans="1:5" x14ac:dyDescent="0.25">
      <c r="A296">
        <v>33.093814219999999</v>
      </c>
      <c r="B296">
        <v>1852.7646831995701</v>
      </c>
      <c r="D296">
        <v>27.067</v>
      </c>
      <c r="E296">
        <v>1503.1</v>
      </c>
    </row>
    <row r="297" spans="1:5" x14ac:dyDescent="0.25">
      <c r="A297">
        <v>33.126828459999999</v>
      </c>
      <c r="B297">
        <v>1849.82828507306</v>
      </c>
      <c r="D297">
        <v>27.094000000000001</v>
      </c>
      <c r="E297">
        <v>1501.5</v>
      </c>
    </row>
    <row r="298" spans="1:5" x14ac:dyDescent="0.25">
      <c r="A298">
        <v>33.159764690000003</v>
      </c>
      <c r="B298">
        <v>1846.9023251747301</v>
      </c>
      <c r="D298">
        <v>27.120999999999999</v>
      </c>
      <c r="E298">
        <v>1499.8</v>
      </c>
    </row>
    <row r="299" spans="1:5" x14ac:dyDescent="0.25">
      <c r="A299">
        <v>33.192623419999997</v>
      </c>
      <c r="B299">
        <v>1843.9867456182201</v>
      </c>
      <c r="D299">
        <v>27.148</v>
      </c>
      <c r="E299">
        <v>1498.2</v>
      </c>
    </row>
    <row r="300" spans="1:5" x14ac:dyDescent="0.25">
      <c r="A300">
        <v>33.225405139999999</v>
      </c>
      <c r="B300">
        <v>1841.0814889615201</v>
      </c>
      <c r="D300">
        <v>27.175000000000001</v>
      </c>
      <c r="E300">
        <v>1496.6</v>
      </c>
    </row>
    <row r="301" spans="1:5" x14ac:dyDescent="0.25">
      <c r="A301">
        <v>33.25811032</v>
      </c>
      <c r="B301">
        <v>1838.18649820273</v>
      </c>
      <c r="D301">
        <v>27.201000000000001</v>
      </c>
      <c r="E301">
        <v>1495</v>
      </c>
    </row>
    <row r="302" spans="1:5" x14ac:dyDescent="0.25">
      <c r="A302">
        <v>33.290739449999997</v>
      </c>
      <c r="B302">
        <v>1835.3017167757801</v>
      </c>
      <c r="D302">
        <v>27.228000000000002</v>
      </c>
      <c r="E302">
        <v>1493.3</v>
      </c>
    </row>
    <row r="303" spans="1:5" x14ac:dyDescent="0.25">
      <c r="A303">
        <v>33.32329301</v>
      </c>
      <c r="B303">
        <v>1832.4270885462699</v>
      </c>
      <c r="D303">
        <v>27.254000000000001</v>
      </c>
      <c r="E303">
        <v>1491.7</v>
      </c>
    </row>
    <row r="304" spans="1:5" x14ac:dyDescent="0.25">
      <c r="A304">
        <v>33.35577146</v>
      </c>
      <c r="B304">
        <v>1829.56255780731</v>
      </c>
      <c r="D304">
        <v>27.280999999999999</v>
      </c>
      <c r="E304">
        <v>1490.1</v>
      </c>
    </row>
    <row r="305" spans="1:5" x14ac:dyDescent="0.25">
      <c r="A305">
        <v>33.388175279999999</v>
      </c>
      <c r="B305">
        <v>1826.70806927546</v>
      </c>
      <c r="D305">
        <v>27.306999999999999</v>
      </c>
      <c r="E305">
        <v>1488.5</v>
      </c>
    </row>
    <row r="306" spans="1:5" x14ac:dyDescent="0.25">
      <c r="A306">
        <v>33.420504919999999</v>
      </c>
      <c r="B306">
        <v>1823.86356808665</v>
      </c>
      <c r="D306">
        <v>27.332999999999998</v>
      </c>
      <c r="E306">
        <v>1486.9</v>
      </c>
    </row>
    <row r="307" spans="1:5" x14ac:dyDescent="0.25">
      <c r="A307">
        <v>33.452760840000003</v>
      </c>
      <c r="B307">
        <v>1821.02899979218</v>
      </c>
      <c r="D307">
        <v>27.359000000000002</v>
      </c>
      <c r="E307">
        <v>1485.3</v>
      </c>
    </row>
    <row r="308" spans="1:5" x14ac:dyDescent="0.25">
      <c r="A308">
        <v>33.484943510000001</v>
      </c>
      <c r="B308">
        <v>1818.2043103547401</v>
      </c>
      <c r="D308">
        <v>27.385999999999999</v>
      </c>
      <c r="E308">
        <v>1483.7</v>
      </c>
    </row>
    <row r="309" spans="1:5" x14ac:dyDescent="0.25">
      <c r="A309">
        <v>33.517053349999998</v>
      </c>
      <c r="B309">
        <v>1815.38944614453</v>
      </c>
      <c r="D309">
        <v>27.411999999999999</v>
      </c>
      <c r="E309">
        <v>1482.1</v>
      </c>
    </row>
    <row r="310" spans="1:5" x14ac:dyDescent="0.25">
      <c r="A310">
        <v>33.549090829999997</v>
      </c>
      <c r="B310">
        <v>1812.58435393533</v>
      </c>
      <c r="D310">
        <v>27.437999999999999</v>
      </c>
      <c r="E310">
        <v>1480.5</v>
      </c>
    </row>
    <row r="311" spans="1:5" x14ac:dyDescent="0.25">
      <c r="A311">
        <v>33.581056369999999</v>
      </c>
      <c r="B311">
        <v>1809.7889809007099</v>
      </c>
      <c r="D311">
        <v>27.463999999999999</v>
      </c>
      <c r="E311">
        <v>1478.9</v>
      </c>
    </row>
    <row r="312" spans="1:5" x14ac:dyDescent="0.25">
      <c r="A312">
        <v>33.612950419999997</v>
      </c>
      <c r="B312">
        <v>1807.0032746102099</v>
      </c>
      <c r="D312">
        <v>27.49</v>
      </c>
      <c r="E312">
        <v>1477.3</v>
      </c>
    </row>
    <row r="313" spans="1:5" x14ac:dyDescent="0.25">
      <c r="A313">
        <v>33.644773399999998</v>
      </c>
      <c r="B313">
        <v>1804.22718302557</v>
      </c>
      <c r="D313">
        <v>27.515999999999998</v>
      </c>
      <c r="E313">
        <v>1475.8</v>
      </c>
    </row>
    <row r="314" spans="1:5" x14ac:dyDescent="0.25">
      <c r="A314">
        <v>33.676525750000003</v>
      </c>
      <c r="B314">
        <v>1801.46065449705</v>
      </c>
      <c r="D314">
        <v>27.541</v>
      </c>
      <c r="E314">
        <v>1474.2</v>
      </c>
    </row>
    <row r="315" spans="1:5" x14ac:dyDescent="0.25">
      <c r="A315">
        <v>33.708207889999997</v>
      </c>
      <c r="B315">
        <v>1798.7036377597401</v>
      </c>
      <c r="D315">
        <v>27.567</v>
      </c>
      <c r="E315">
        <v>1472.6</v>
      </c>
    </row>
    <row r="316" spans="1:5" x14ac:dyDescent="0.25">
      <c r="A316">
        <v>33.739820229999999</v>
      </c>
      <c r="B316">
        <v>1795.95608192994</v>
      </c>
      <c r="D316">
        <v>27.593</v>
      </c>
      <c r="E316">
        <v>1471</v>
      </c>
    </row>
    <row r="317" spans="1:5" x14ac:dyDescent="0.25">
      <c r="A317">
        <v>33.771363190000002</v>
      </c>
      <c r="B317">
        <v>1793.21793650154</v>
      </c>
      <c r="D317">
        <v>27.617999999999999</v>
      </c>
      <c r="E317">
        <v>1469.5</v>
      </c>
    </row>
    <row r="318" spans="1:5" x14ac:dyDescent="0.25">
      <c r="A318">
        <v>33.802837179999997</v>
      </c>
      <c r="B318">
        <v>1790.48915134248</v>
      </c>
      <c r="D318">
        <v>27.643999999999998</v>
      </c>
      <c r="E318">
        <v>1467.9</v>
      </c>
    </row>
    <row r="319" spans="1:5" x14ac:dyDescent="0.25">
      <c r="A319">
        <v>33.834242609999997</v>
      </c>
      <c r="B319">
        <v>1787.76967669127</v>
      </c>
      <c r="D319">
        <v>27.669</v>
      </c>
      <c r="E319">
        <v>1466.3</v>
      </c>
    </row>
    <row r="320" spans="1:5" x14ac:dyDescent="0.25">
      <c r="A320">
        <v>33.865579889999999</v>
      </c>
      <c r="B320">
        <v>1785.05946315343</v>
      </c>
      <c r="D320">
        <v>27.695</v>
      </c>
      <c r="E320">
        <v>1464.8</v>
      </c>
    </row>
    <row r="321" spans="1:5" x14ac:dyDescent="0.25">
      <c r="A321">
        <v>33.896849410000002</v>
      </c>
      <c r="B321">
        <v>1782.35846169812</v>
      </c>
      <c r="D321">
        <v>27.72</v>
      </c>
      <c r="E321">
        <v>1463.2</v>
      </c>
    </row>
    <row r="322" spans="1:5" x14ac:dyDescent="0.25">
      <c r="A322">
        <v>33.928051570000001</v>
      </c>
      <c r="B322">
        <v>1779.6666236547301</v>
      </c>
      <c r="D322">
        <v>27.745999999999999</v>
      </c>
      <c r="E322">
        <v>1461.7</v>
      </c>
    </row>
    <row r="323" spans="1:5" x14ac:dyDescent="0.25">
      <c r="A323">
        <v>33.959186760000001</v>
      </c>
      <c r="B323">
        <v>1776.9839007094899</v>
      </c>
      <c r="D323">
        <v>27.771000000000001</v>
      </c>
      <c r="E323">
        <v>1460.1</v>
      </c>
    </row>
    <row r="324" spans="1:5" x14ac:dyDescent="0.25">
      <c r="A324">
        <v>33.990255380000001</v>
      </c>
      <c r="B324">
        <v>1774.3102449021301</v>
      </c>
      <c r="D324">
        <v>27.795999999999999</v>
      </c>
      <c r="E324">
        <v>1458.6</v>
      </c>
    </row>
    <row r="325" spans="1:5" x14ac:dyDescent="0.25">
      <c r="A325">
        <v>34.02125779</v>
      </c>
      <c r="B325">
        <v>1771.6456086226301</v>
      </c>
      <c r="D325">
        <v>27.821000000000002</v>
      </c>
      <c r="E325">
        <v>1457</v>
      </c>
    </row>
    <row r="326" spans="1:5" x14ac:dyDescent="0.25">
      <c r="A326">
        <v>34.052194399999998</v>
      </c>
      <c r="B326">
        <v>1768.9899446079601</v>
      </c>
      <c r="D326">
        <v>27.846</v>
      </c>
      <c r="E326">
        <v>1455.5</v>
      </c>
    </row>
    <row r="327" spans="1:5" x14ac:dyDescent="0.25">
      <c r="A327">
        <v>34.083065580000003</v>
      </c>
      <c r="B327">
        <v>1766.3432059388001</v>
      </c>
      <c r="D327">
        <v>27.870999999999999</v>
      </c>
      <c r="E327">
        <v>1454</v>
      </c>
    </row>
    <row r="328" spans="1:5" x14ac:dyDescent="0.25">
      <c r="A328">
        <v>34.113871690000003</v>
      </c>
      <c r="B328">
        <v>1763.70534603641</v>
      </c>
      <c r="D328">
        <v>27.896000000000001</v>
      </c>
      <c r="E328">
        <v>1452.4</v>
      </c>
    </row>
    <row r="329" spans="1:5" x14ac:dyDescent="0.25">
      <c r="A329">
        <v>34.144613120000002</v>
      </c>
      <c r="B329">
        <v>1761.07631865949</v>
      </c>
      <c r="D329">
        <v>27.920999999999999</v>
      </c>
      <c r="E329">
        <v>1450.9</v>
      </c>
    </row>
    <row r="330" spans="1:5" x14ac:dyDescent="0.25">
      <c r="A330">
        <v>34.175290220000001</v>
      </c>
      <c r="B330">
        <v>1758.4560779009901</v>
      </c>
      <c r="D330">
        <v>27.946000000000002</v>
      </c>
      <c r="E330">
        <v>1449.4</v>
      </c>
    </row>
    <row r="331" spans="1:5" x14ac:dyDescent="0.25">
      <c r="A331">
        <v>34.205903370000001</v>
      </c>
      <c r="B331">
        <v>1755.8445781851001</v>
      </c>
      <c r="D331">
        <v>27.971</v>
      </c>
      <c r="E331">
        <v>1447.9</v>
      </c>
    </row>
    <row r="332" spans="1:5" x14ac:dyDescent="0.25">
      <c r="A332">
        <v>34.236452929999999</v>
      </c>
      <c r="B332">
        <v>1753.2417742641701</v>
      </c>
      <c r="D332">
        <v>27.995999999999999</v>
      </c>
      <c r="E332">
        <v>1446.3</v>
      </c>
    </row>
    <row r="333" spans="1:5" x14ac:dyDescent="0.25">
      <c r="A333">
        <v>34.266939260000001</v>
      </c>
      <c r="B333">
        <v>1750.6476212156599</v>
      </c>
      <c r="D333">
        <v>28.021000000000001</v>
      </c>
      <c r="E333">
        <v>1444.8</v>
      </c>
    </row>
    <row r="334" spans="1:5" x14ac:dyDescent="0.25">
      <c r="A334">
        <v>34.297362700000001</v>
      </c>
      <c r="B334">
        <v>1748.06207443924</v>
      </c>
      <c r="D334">
        <v>28.045000000000002</v>
      </c>
      <c r="E334">
        <v>1443.3</v>
      </c>
    </row>
    <row r="335" spans="1:5" x14ac:dyDescent="0.25">
      <c r="A335">
        <v>34.32772361</v>
      </c>
      <c r="B335">
        <v>1745.48508965374</v>
      </c>
      <c r="D335">
        <v>28.07</v>
      </c>
      <c r="E335">
        <v>1441.8</v>
      </c>
    </row>
    <row r="336" spans="1:5" x14ac:dyDescent="0.25">
      <c r="A336">
        <v>34.358022339999998</v>
      </c>
      <c r="B336">
        <v>1742.9166228943</v>
      </c>
      <c r="D336">
        <v>28.094000000000001</v>
      </c>
      <c r="E336">
        <v>1440.3</v>
      </c>
    </row>
    <row r="337" spans="1:5" x14ac:dyDescent="0.25">
      <c r="A337">
        <v>34.388259239999996</v>
      </c>
      <c r="B337">
        <v>1740.35663050944</v>
      </c>
      <c r="D337">
        <v>28.119</v>
      </c>
      <c r="E337">
        <v>1438.8</v>
      </c>
    </row>
    <row r="338" spans="1:5" x14ac:dyDescent="0.25">
      <c r="A338">
        <v>34.418434650000002</v>
      </c>
      <c r="B338">
        <v>1737.80506915825</v>
      </c>
      <c r="D338">
        <v>28.143000000000001</v>
      </c>
      <c r="E338">
        <v>1437.3</v>
      </c>
    </row>
    <row r="339" spans="1:5" x14ac:dyDescent="0.25">
      <c r="A339">
        <v>34.448548899999999</v>
      </c>
      <c r="B339">
        <v>1735.2618958075</v>
      </c>
      <c r="D339">
        <v>28.167999999999999</v>
      </c>
      <c r="E339">
        <v>1435.8</v>
      </c>
    </row>
    <row r="340" spans="1:5" x14ac:dyDescent="0.25">
      <c r="A340">
        <v>34.478602340000002</v>
      </c>
      <c r="B340">
        <v>1732.72706772888</v>
      </c>
      <c r="D340">
        <v>28.192</v>
      </c>
      <c r="E340">
        <v>1434.3</v>
      </c>
    </row>
    <row r="341" spans="1:5" x14ac:dyDescent="0.25">
      <c r="A341">
        <v>34.508595300000003</v>
      </c>
      <c r="B341">
        <v>1730.2005424962399</v>
      </c>
      <c r="D341">
        <v>28.216000000000001</v>
      </c>
      <c r="E341">
        <v>1432.8</v>
      </c>
    </row>
    <row r="342" spans="1:5" x14ac:dyDescent="0.25">
      <c r="A342">
        <v>34.538528100000001</v>
      </c>
      <c r="B342">
        <v>1727.6822779828401</v>
      </c>
      <c r="D342">
        <v>28.241</v>
      </c>
      <c r="E342">
        <v>1431.3</v>
      </c>
    </row>
    <row r="343" spans="1:5" x14ac:dyDescent="0.25">
      <c r="A343">
        <v>34.568401080000001</v>
      </c>
      <c r="B343">
        <v>1725.17223235864</v>
      </c>
      <c r="D343">
        <v>28.265000000000001</v>
      </c>
      <c r="E343">
        <v>1429.9</v>
      </c>
    </row>
    <row r="344" spans="1:5" x14ac:dyDescent="0.25">
      <c r="A344">
        <v>34.598214560000002</v>
      </c>
      <c r="B344">
        <v>1722.6703640876401</v>
      </c>
      <c r="D344">
        <v>28.289000000000001</v>
      </c>
      <c r="E344">
        <v>1428.4</v>
      </c>
    </row>
    <row r="345" spans="1:5" x14ac:dyDescent="0.25">
      <c r="A345">
        <v>34.627968869999997</v>
      </c>
      <c r="B345">
        <v>1720.1766319252099</v>
      </c>
      <c r="D345">
        <v>28.312999999999999</v>
      </c>
      <c r="E345">
        <v>1426.9</v>
      </c>
    </row>
    <row r="346" spans="1:5" x14ac:dyDescent="0.25">
      <c r="A346">
        <v>34.657664320000002</v>
      </c>
      <c r="B346">
        <v>1717.6909949154799</v>
      </c>
      <c r="D346">
        <v>28.337</v>
      </c>
      <c r="E346">
        <v>1425.4</v>
      </c>
    </row>
    <row r="347" spans="1:5" x14ac:dyDescent="0.25">
      <c r="A347">
        <v>34.687301220000002</v>
      </c>
      <c r="B347">
        <v>1715.2134123887399</v>
      </c>
      <c r="D347">
        <v>28.361000000000001</v>
      </c>
      <c r="E347">
        <v>1424</v>
      </c>
    </row>
    <row r="348" spans="1:5" x14ac:dyDescent="0.25">
      <c r="A348">
        <v>34.716879900000002</v>
      </c>
      <c r="B348">
        <v>1712.7438439589</v>
      </c>
      <c r="D348">
        <v>28.385000000000002</v>
      </c>
      <c r="E348">
        <v>1422.5</v>
      </c>
    </row>
    <row r="349" spans="1:5" x14ac:dyDescent="0.25">
      <c r="A349">
        <v>34.746400659999999</v>
      </c>
      <c r="B349">
        <v>1710.28224952092</v>
      </c>
      <c r="D349">
        <v>28.408999999999999</v>
      </c>
      <c r="E349">
        <v>1421</v>
      </c>
    </row>
    <row r="350" spans="1:5" x14ac:dyDescent="0.25">
      <c r="A350">
        <v>34.775863819999998</v>
      </c>
      <c r="B350">
        <v>1707.82858924831</v>
      </c>
      <c r="D350">
        <v>28.433</v>
      </c>
      <c r="E350">
        <v>1419.6</v>
      </c>
    </row>
    <row r="351" spans="1:5" x14ac:dyDescent="0.25">
      <c r="A351">
        <v>34.805269680000002</v>
      </c>
      <c r="B351">
        <v>1705.3828235906501</v>
      </c>
      <c r="D351">
        <v>28.457000000000001</v>
      </c>
      <c r="E351">
        <v>1418.1</v>
      </c>
    </row>
    <row r="352" spans="1:5" x14ac:dyDescent="0.25">
      <c r="A352">
        <v>34.83461853</v>
      </c>
      <c r="B352">
        <v>1702.94491327115</v>
      </c>
      <c r="D352">
        <v>28.48</v>
      </c>
      <c r="E352">
        <v>1416.7</v>
      </c>
    </row>
    <row r="353" spans="1:5" x14ac:dyDescent="0.25">
      <c r="A353">
        <v>34.863910699999998</v>
      </c>
      <c r="B353">
        <v>1700.51481928418</v>
      </c>
      <c r="D353">
        <v>28.504000000000001</v>
      </c>
      <c r="E353">
        <v>1415.2</v>
      </c>
    </row>
    <row r="354" spans="1:5" x14ac:dyDescent="0.25">
      <c r="A354">
        <v>34.893146459999997</v>
      </c>
      <c r="B354">
        <v>1698.09250289291</v>
      </c>
      <c r="D354">
        <v>28.527999999999999</v>
      </c>
      <c r="E354">
        <v>1413.8</v>
      </c>
    </row>
    <row r="355" spans="1:5" x14ac:dyDescent="0.25">
      <c r="A355">
        <v>34.922326120000001</v>
      </c>
      <c r="B355">
        <v>1695.6779256268901</v>
      </c>
      <c r="D355">
        <v>28.550999999999998</v>
      </c>
      <c r="E355">
        <v>1412.3</v>
      </c>
    </row>
    <row r="356" spans="1:5" x14ac:dyDescent="0.25">
      <c r="A356">
        <v>34.951449969999999</v>
      </c>
      <c r="B356">
        <v>1693.27104927972</v>
      </c>
      <c r="D356">
        <v>28.574999999999999</v>
      </c>
      <c r="E356">
        <v>1410.9</v>
      </c>
    </row>
    <row r="357" spans="1:5" x14ac:dyDescent="0.25">
      <c r="A357">
        <v>34.9805183</v>
      </c>
      <c r="B357">
        <v>1690.87183590673</v>
      </c>
      <c r="D357">
        <v>28.597999999999999</v>
      </c>
      <c r="E357">
        <v>1409.5</v>
      </c>
    </row>
    <row r="358" spans="1:5" x14ac:dyDescent="0.25">
      <c r="A358">
        <v>35.009531410000001</v>
      </c>
      <c r="B358">
        <v>1688.48024782263</v>
      </c>
      <c r="D358">
        <v>28.622</v>
      </c>
      <c r="E358">
        <v>1408</v>
      </c>
    </row>
    <row r="359" spans="1:5" x14ac:dyDescent="0.25">
      <c r="A359">
        <v>35.038489570000003</v>
      </c>
      <c r="B359">
        <v>1686.0962475992801</v>
      </c>
      <c r="D359">
        <v>28.645</v>
      </c>
      <c r="E359">
        <v>1406.6</v>
      </c>
    </row>
    <row r="360" spans="1:5" x14ac:dyDescent="0.25">
      <c r="A360">
        <v>35.067393070000001</v>
      </c>
      <c r="B360">
        <v>1683.7197980634201</v>
      </c>
      <c r="D360">
        <v>28.669</v>
      </c>
      <c r="E360">
        <v>1405.2</v>
      </c>
    </row>
    <row r="361" spans="1:5" x14ac:dyDescent="0.25">
      <c r="A361">
        <v>35.096242189999998</v>
      </c>
      <c r="B361">
        <v>1681.35086229442</v>
      </c>
      <c r="D361">
        <v>28.692</v>
      </c>
      <c r="E361">
        <v>1403.7</v>
      </c>
    </row>
    <row r="362" spans="1:5" x14ac:dyDescent="0.25">
      <c r="A362">
        <v>35.125037210000002</v>
      </c>
      <c r="B362">
        <v>1678.9894036221001</v>
      </c>
      <c r="D362">
        <v>28.715</v>
      </c>
      <c r="E362">
        <v>1402.3</v>
      </c>
    </row>
    <row r="363" spans="1:5" x14ac:dyDescent="0.25">
      <c r="A363">
        <v>35.153778410000001</v>
      </c>
      <c r="B363">
        <v>1676.63538562451</v>
      </c>
      <c r="D363">
        <v>28.738</v>
      </c>
      <c r="E363">
        <v>1400.9</v>
      </c>
    </row>
    <row r="364" spans="1:5" x14ac:dyDescent="0.25">
      <c r="A364">
        <v>35.182466060000003</v>
      </c>
      <c r="B364">
        <v>1674.28877212579</v>
      </c>
      <c r="D364">
        <v>28.762</v>
      </c>
      <c r="E364">
        <v>1399.5</v>
      </c>
    </row>
    <row r="365" spans="1:5" x14ac:dyDescent="0.25">
      <c r="A365">
        <v>35.211100440000003</v>
      </c>
      <c r="B365">
        <v>1671.94952719403</v>
      </c>
      <c r="D365">
        <v>28.785</v>
      </c>
      <c r="E365">
        <v>1398.1</v>
      </c>
    </row>
    <row r="366" spans="1:5" x14ac:dyDescent="0.25">
      <c r="A366">
        <v>35.23968181</v>
      </c>
      <c r="B366">
        <v>1669.6176151391601</v>
      </c>
      <c r="D366">
        <v>28.808</v>
      </c>
      <c r="E366">
        <v>1396.7</v>
      </c>
    </row>
    <row r="367" spans="1:5" x14ac:dyDescent="0.25">
      <c r="A367">
        <v>35.268210449999998</v>
      </c>
      <c r="B367">
        <v>1667.2930005108401</v>
      </c>
      <c r="D367">
        <v>28.831</v>
      </c>
      <c r="E367">
        <v>1395.2</v>
      </c>
    </row>
    <row r="368" spans="1:5" x14ac:dyDescent="0.25">
      <c r="A368">
        <v>35.296686610000002</v>
      </c>
      <c r="B368">
        <v>1664.9756480963699</v>
      </c>
      <c r="D368">
        <v>28.853999999999999</v>
      </c>
      <c r="E368">
        <v>1393.8</v>
      </c>
    </row>
    <row r="369" spans="1:5" x14ac:dyDescent="0.25">
      <c r="A369">
        <v>35.32511057</v>
      </c>
      <c r="B369">
        <v>1662.6655229186899</v>
      </c>
      <c r="D369">
        <v>28.876999999999999</v>
      </c>
      <c r="E369">
        <v>1392.4</v>
      </c>
    </row>
    <row r="370" spans="1:5" x14ac:dyDescent="0.25">
      <c r="A370">
        <v>35.353482579999998</v>
      </c>
      <c r="B370">
        <v>1660.3625902343099</v>
      </c>
      <c r="D370">
        <v>28.9</v>
      </c>
      <c r="E370">
        <v>1391</v>
      </c>
    </row>
    <row r="371" spans="1:5" x14ac:dyDescent="0.25">
      <c r="A371">
        <v>35.381802909999998</v>
      </c>
      <c r="B371">
        <v>1658.0668155312901</v>
      </c>
      <c r="D371">
        <v>28.922999999999998</v>
      </c>
      <c r="E371">
        <v>1389.6</v>
      </c>
    </row>
    <row r="372" spans="1:5" x14ac:dyDescent="0.25">
      <c r="A372">
        <v>35.410071799999997</v>
      </c>
      <c r="B372">
        <v>1655.7781645273101</v>
      </c>
      <c r="D372">
        <v>28.946000000000002</v>
      </c>
      <c r="E372">
        <v>1388.3</v>
      </c>
    </row>
    <row r="373" spans="1:5" x14ac:dyDescent="0.25">
      <c r="A373">
        <v>35.438289519999998</v>
      </c>
      <c r="B373">
        <v>1653.4966031676299</v>
      </c>
      <c r="D373">
        <v>28.968</v>
      </c>
      <c r="E373">
        <v>1386.9</v>
      </c>
    </row>
    <row r="374" spans="1:5" x14ac:dyDescent="0.25">
      <c r="A374">
        <v>35.46645633</v>
      </c>
      <c r="B374">
        <v>1651.2220976232099</v>
      </c>
      <c r="D374">
        <v>28.991</v>
      </c>
      <c r="E374">
        <v>1385.5</v>
      </c>
    </row>
    <row r="375" spans="1:5" x14ac:dyDescent="0.25">
      <c r="A375">
        <v>35.494572460000001</v>
      </c>
      <c r="B375">
        <v>1648.95461428872</v>
      </c>
      <c r="D375">
        <v>29.013999999999999</v>
      </c>
      <c r="E375">
        <v>1384.1</v>
      </c>
    </row>
    <row r="376" spans="1:5" x14ac:dyDescent="0.25">
      <c r="A376">
        <v>35.522638180000001</v>
      </c>
      <c r="B376">
        <v>1646.69411978071</v>
      </c>
      <c r="D376">
        <v>29.036000000000001</v>
      </c>
      <c r="E376">
        <v>1382.7</v>
      </c>
    </row>
    <row r="377" spans="1:5" x14ac:dyDescent="0.25">
      <c r="A377">
        <v>35.55065372</v>
      </c>
      <c r="B377">
        <v>1644.4405809356199</v>
      </c>
      <c r="D377">
        <v>29.059000000000001</v>
      </c>
      <c r="E377">
        <v>1381.3</v>
      </c>
    </row>
    <row r="378" spans="1:5" x14ac:dyDescent="0.25">
      <c r="A378">
        <v>35.578619340000003</v>
      </c>
      <c r="B378">
        <v>1642.1939648080199</v>
      </c>
      <c r="D378">
        <v>29.082000000000001</v>
      </c>
      <c r="E378">
        <v>1380</v>
      </c>
    </row>
    <row r="379" spans="1:5" x14ac:dyDescent="0.25">
      <c r="A379">
        <v>35.606535270000002</v>
      </c>
      <c r="B379">
        <v>1639.9542386686901</v>
      </c>
      <c r="D379">
        <v>29.103999999999999</v>
      </c>
      <c r="E379">
        <v>1378.6</v>
      </c>
    </row>
    <row r="380" spans="1:5" x14ac:dyDescent="0.25">
      <c r="A380">
        <v>35.634401769999997</v>
      </c>
      <c r="B380">
        <v>1637.7213700028001</v>
      </c>
      <c r="D380">
        <v>29.126999999999999</v>
      </c>
      <c r="E380">
        <v>1377.2</v>
      </c>
    </row>
    <row r="381" spans="1:5" x14ac:dyDescent="0.25">
      <c r="A381">
        <v>35.662219059999998</v>
      </c>
      <c r="B381">
        <v>1635.4953265081499</v>
      </c>
      <c r="D381">
        <v>29.149000000000001</v>
      </c>
      <c r="E381">
        <v>1375.9</v>
      </c>
    </row>
    <row r="382" spans="1:5" x14ac:dyDescent="0.25">
      <c r="A382">
        <v>35.689987389999999</v>
      </c>
      <c r="B382">
        <v>1633.2760760932999</v>
      </c>
      <c r="D382">
        <v>29.170999999999999</v>
      </c>
      <c r="E382">
        <v>1374.5</v>
      </c>
    </row>
    <row r="383" spans="1:5" x14ac:dyDescent="0.25">
      <c r="A383">
        <v>35.717706990000003</v>
      </c>
      <c r="B383">
        <v>1631.06358687586</v>
      </c>
      <c r="D383">
        <v>29.193999999999999</v>
      </c>
      <c r="E383">
        <v>1373.1</v>
      </c>
    </row>
    <row r="384" spans="1:5" x14ac:dyDescent="0.25">
      <c r="A384">
        <v>35.745378109999997</v>
      </c>
      <c r="B384">
        <v>1628.85782718071</v>
      </c>
      <c r="D384">
        <v>29.216000000000001</v>
      </c>
      <c r="E384">
        <v>1371.8</v>
      </c>
    </row>
    <row r="385" spans="1:5" x14ac:dyDescent="0.25">
      <c r="A385">
        <v>35.773000959999997</v>
      </c>
      <c r="B385">
        <v>1626.65876553824</v>
      </c>
      <c r="D385">
        <v>29.238</v>
      </c>
      <c r="E385">
        <v>1370.4</v>
      </c>
    </row>
    <row r="386" spans="1:5" x14ac:dyDescent="0.25">
      <c r="A386">
        <v>35.800575780000003</v>
      </c>
      <c r="B386">
        <v>1624.46637068268</v>
      </c>
      <c r="D386">
        <v>29.260999999999999</v>
      </c>
      <c r="E386">
        <v>1369.1</v>
      </c>
    </row>
    <row r="387" spans="1:5" x14ac:dyDescent="0.25">
      <c r="A387">
        <v>35.828102809999997</v>
      </c>
      <c r="B387">
        <v>1622.2806115503499</v>
      </c>
      <c r="D387">
        <v>29.283000000000001</v>
      </c>
      <c r="E387">
        <v>1367.7</v>
      </c>
    </row>
    <row r="388" spans="1:5" x14ac:dyDescent="0.25">
      <c r="A388">
        <v>35.855582259999998</v>
      </c>
      <c r="B388">
        <v>1620.10145727802</v>
      </c>
      <c r="D388">
        <v>29.305</v>
      </c>
      <c r="E388">
        <v>1366.4</v>
      </c>
    </row>
    <row r="389" spans="1:5" x14ac:dyDescent="0.25">
      <c r="A389">
        <v>35.883014359999997</v>
      </c>
      <c r="B389">
        <v>1617.9288772012001</v>
      </c>
      <c r="D389">
        <v>29.327000000000002</v>
      </c>
      <c r="E389">
        <v>1365</v>
      </c>
    </row>
    <row r="390" spans="1:5" x14ac:dyDescent="0.25">
      <c r="A390">
        <v>35.910399339999998</v>
      </c>
      <c r="B390">
        <v>1615.7628408524899</v>
      </c>
      <c r="D390">
        <v>29.349</v>
      </c>
      <c r="E390">
        <v>1363.7</v>
      </c>
    </row>
    <row r="391" spans="1:5" x14ac:dyDescent="0.25">
      <c r="A391">
        <v>35.937737429999999</v>
      </c>
      <c r="B391">
        <v>1613.6033179599999</v>
      </c>
      <c r="D391">
        <v>29.370999999999999</v>
      </c>
      <c r="E391">
        <v>1362.4</v>
      </c>
    </row>
    <row r="392" spans="1:5" x14ac:dyDescent="0.25">
      <c r="A392">
        <v>35.965028830000001</v>
      </c>
      <c r="B392">
        <v>1611.4502784456599</v>
      </c>
      <c r="D392">
        <v>29.393000000000001</v>
      </c>
      <c r="E392">
        <v>1361</v>
      </c>
    </row>
    <row r="393" spans="1:5" x14ac:dyDescent="0.25">
      <c r="A393">
        <v>35.992273769999997</v>
      </c>
      <c r="B393">
        <v>1609.3036924236901</v>
      </c>
      <c r="D393">
        <v>29.414999999999999</v>
      </c>
      <c r="E393">
        <v>1359.7</v>
      </c>
    </row>
    <row r="394" spans="1:5" x14ac:dyDescent="0.25">
      <c r="A394">
        <v>36.019472460000003</v>
      </c>
      <c r="B394">
        <v>1607.1635301989299</v>
      </c>
      <c r="D394">
        <v>29.437000000000001</v>
      </c>
      <c r="E394">
        <v>1358.4</v>
      </c>
    </row>
    <row r="395" spans="1:5" x14ac:dyDescent="0.25">
      <c r="A395">
        <v>36.046625130000002</v>
      </c>
      <c r="B395">
        <v>1605.02976226535</v>
      </c>
      <c r="D395">
        <v>29.459</v>
      </c>
      <c r="E395">
        <v>1357</v>
      </c>
    </row>
    <row r="396" spans="1:5" x14ac:dyDescent="0.25">
      <c r="A396">
        <v>36.073731989999999</v>
      </c>
      <c r="B396">
        <v>1602.9023593044501</v>
      </c>
      <c r="D396">
        <v>29.481000000000002</v>
      </c>
      <c r="E396">
        <v>1355.7</v>
      </c>
    </row>
    <row r="397" spans="1:5" x14ac:dyDescent="0.25">
      <c r="A397">
        <v>36.100793240000002</v>
      </c>
      <c r="B397">
        <v>1600.7812921837401</v>
      </c>
      <c r="D397">
        <v>29.501999999999999</v>
      </c>
      <c r="E397">
        <v>1354.4</v>
      </c>
    </row>
    <row r="398" spans="1:5" x14ac:dyDescent="0.25">
      <c r="A398">
        <v>36.1278091</v>
      </c>
      <c r="B398">
        <v>1598.6665319552301</v>
      </c>
      <c r="D398">
        <v>29.524000000000001</v>
      </c>
      <c r="E398">
        <v>1353.1</v>
      </c>
    </row>
    <row r="399" spans="1:5" x14ac:dyDescent="0.25">
      <c r="A399">
        <v>36.154779779999998</v>
      </c>
      <c r="B399">
        <v>1596.55804985386</v>
      </c>
      <c r="D399">
        <v>29.545999999999999</v>
      </c>
      <c r="E399">
        <v>1351.8</v>
      </c>
    </row>
    <row r="400" spans="1:5" x14ac:dyDescent="0.25">
      <c r="A400">
        <v>36.181705489999999</v>
      </c>
      <c r="B400">
        <v>1594.4558172960899</v>
      </c>
      <c r="D400">
        <v>29.567</v>
      </c>
      <c r="E400">
        <v>1350.5</v>
      </c>
    </row>
    <row r="401" spans="1:5" x14ac:dyDescent="0.25">
      <c r="A401">
        <v>36.208586429999997</v>
      </c>
      <c r="B401">
        <v>1592.35980587838</v>
      </c>
      <c r="D401">
        <v>29.588999999999999</v>
      </c>
      <c r="E401">
        <v>1349.1</v>
      </c>
    </row>
    <row r="402" spans="1:5" x14ac:dyDescent="0.25">
      <c r="A402">
        <v>36.235422800000002</v>
      </c>
      <c r="B402">
        <v>1590.2699873757299</v>
      </c>
      <c r="D402">
        <v>29.611000000000001</v>
      </c>
      <c r="E402">
        <v>1347.8</v>
      </c>
    </row>
    <row r="403" spans="1:5" x14ac:dyDescent="0.25">
      <c r="A403">
        <v>36.262214819999997</v>
      </c>
      <c r="B403">
        <v>1588.1863337402201</v>
      </c>
      <c r="D403">
        <v>29.632000000000001</v>
      </c>
      <c r="E403">
        <v>1346.5</v>
      </c>
    </row>
    <row r="404" spans="1:5" x14ac:dyDescent="0.25">
      <c r="A404">
        <v>36.288962679999997</v>
      </c>
      <c r="B404">
        <v>1586.1088170995999</v>
      </c>
      <c r="D404">
        <v>29.654</v>
      </c>
      <c r="E404">
        <v>1345.2</v>
      </c>
    </row>
    <row r="405" spans="1:5" x14ac:dyDescent="0.25">
      <c r="A405">
        <v>36.315666579999998</v>
      </c>
      <c r="B405">
        <v>1584.0374097558499</v>
      </c>
      <c r="D405">
        <v>29.675000000000001</v>
      </c>
      <c r="E405">
        <v>1343.9</v>
      </c>
    </row>
    <row r="406" spans="1:5" x14ac:dyDescent="0.25">
      <c r="A406">
        <v>36.342326730000003</v>
      </c>
      <c r="B406">
        <v>1581.97208418381</v>
      </c>
      <c r="D406">
        <v>29.696999999999999</v>
      </c>
      <c r="E406">
        <v>1342.6</v>
      </c>
    </row>
    <row r="407" spans="1:5" x14ac:dyDescent="0.25">
      <c r="A407">
        <v>36.368943309999999</v>
      </c>
      <c r="B407">
        <v>1579.9128130297299</v>
      </c>
      <c r="D407">
        <v>29.718</v>
      </c>
      <c r="E407">
        <v>1341.4</v>
      </c>
    </row>
    <row r="408" spans="1:5" x14ac:dyDescent="0.25">
      <c r="A408">
        <v>36.395516530000002</v>
      </c>
      <c r="B408">
        <v>1577.8595691099399</v>
      </c>
      <c r="D408">
        <v>29.739000000000001</v>
      </c>
      <c r="E408">
        <v>1340.1</v>
      </c>
    </row>
    <row r="409" spans="1:5" x14ac:dyDescent="0.25">
      <c r="A409">
        <v>36.42204658</v>
      </c>
      <c r="B409">
        <v>1575.8123254094501</v>
      </c>
      <c r="D409">
        <v>29.760999999999999</v>
      </c>
      <c r="E409">
        <v>1338.8</v>
      </c>
    </row>
    <row r="410" spans="1:5" x14ac:dyDescent="0.25">
      <c r="A410">
        <v>36.448533650000002</v>
      </c>
      <c r="B410">
        <v>1573.7710550806501</v>
      </c>
      <c r="D410">
        <v>29.782</v>
      </c>
      <c r="E410">
        <v>1337.5</v>
      </c>
    </row>
    <row r="411" spans="1:5" x14ac:dyDescent="0.25">
      <c r="A411">
        <v>36.474977940000002</v>
      </c>
      <c r="B411">
        <v>1571.7357314419201</v>
      </c>
      <c r="D411">
        <v>29.803000000000001</v>
      </c>
      <c r="E411">
        <v>1336.2</v>
      </c>
    </row>
    <row r="412" spans="1:5" x14ac:dyDescent="0.25">
      <c r="A412">
        <v>36.501379630000002</v>
      </c>
      <c r="B412">
        <v>1569.7063279762999</v>
      </c>
      <c r="D412">
        <v>29.824999999999999</v>
      </c>
      <c r="E412">
        <v>1334.9</v>
      </c>
    </row>
    <row r="413" spans="1:5" x14ac:dyDescent="0.25">
      <c r="A413">
        <v>36.527738919999997</v>
      </c>
      <c r="B413">
        <v>1567.68281833025</v>
      </c>
      <c r="D413">
        <v>29.846</v>
      </c>
      <c r="E413">
        <v>1333.7</v>
      </c>
    </row>
    <row r="414" spans="1:5" x14ac:dyDescent="0.25">
      <c r="A414">
        <v>36.554055990000002</v>
      </c>
      <c r="B414">
        <v>1565.66517631226</v>
      </c>
      <c r="D414">
        <v>29.867000000000001</v>
      </c>
      <c r="E414">
        <v>1332.4</v>
      </c>
    </row>
    <row r="415" spans="1:5" x14ac:dyDescent="0.25">
      <c r="A415">
        <v>36.580331030000004</v>
      </c>
      <c r="B415">
        <v>1563.6533758916401</v>
      </c>
      <c r="D415">
        <v>29.888000000000002</v>
      </c>
      <c r="E415">
        <v>1331.1</v>
      </c>
    </row>
    <row r="416" spans="1:5" x14ac:dyDescent="0.25">
      <c r="A416">
        <v>36.606564220000003</v>
      </c>
      <c r="B416">
        <v>1561.64739119717</v>
      </c>
      <c r="D416">
        <v>29.908999999999999</v>
      </c>
      <c r="E416">
        <v>1329.8</v>
      </c>
    </row>
    <row r="417" spans="1:5" x14ac:dyDescent="0.25">
      <c r="A417">
        <v>36.632755750000001</v>
      </c>
      <c r="B417">
        <v>1559.6471965159301</v>
      </c>
      <c r="D417">
        <v>29.93</v>
      </c>
      <c r="E417">
        <v>1328.6</v>
      </c>
    </row>
    <row r="418" spans="1:5" x14ac:dyDescent="0.25">
      <c r="A418">
        <v>36.658905799999999</v>
      </c>
      <c r="B418">
        <v>1557.65276629196</v>
      </c>
      <c r="D418">
        <v>29.951000000000001</v>
      </c>
      <c r="E418">
        <v>1327.3</v>
      </c>
    </row>
    <row r="419" spans="1:5" x14ac:dyDescent="0.25">
      <c r="A419">
        <v>36.685014559999999</v>
      </c>
      <c r="B419">
        <v>1555.66407512508</v>
      </c>
      <c r="D419">
        <v>29.972000000000001</v>
      </c>
      <c r="E419">
        <v>1326</v>
      </c>
    </row>
    <row r="420" spans="1:5" x14ac:dyDescent="0.25">
      <c r="A420">
        <v>36.7110822</v>
      </c>
      <c r="B420">
        <v>1553.68109776964</v>
      </c>
      <c r="D420">
        <v>29.992999999999999</v>
      </c>
      <c r="E420">
        <v>1324.8</v>
      </c>
    </row>
    <row r="421" spans="1:5" x14ac:dyDescent="0.25">
      <c r="A421">
        <v>36.737108890000002</v>
      </c>
      <c r="B421">
        <v>1551.70380913334</v>
      </c>
      <c r="D421">
        <v>30.013999999999999</v>
      </c>
      <c r="E421">
        <v>1323.5</v>
      </c>
    </row>
    <row r="422" spans="1:5" x14ac:dyDescent="0.25">
      <c r="A422">
        <v>36.76309483</v>
      </c>
      <c r="B422">
        <v>1549.73218427595</v>
      </c>
      <c r="D422">
        <v>30.035</v>
      </c>
      <c r="E422">
        <v>1322.3</v>
      </c>
    </row>
    <row r="423" spans="1:5" x14ac:dyDescent="0.25">
      <c r="A423">
        <v>36.789040180000001</v>
      </c>
      <c r="B423">
        <v>1547.7661984082199</v>
      </c>
      <c r="D423">
        <v>30.056000000000001</v>
      </c>
      <c r="E423">
        <v>1321</v>
      </c>
    </row>
    <row r="424" spans="1:5" x14ac:dyDescent="0.25">
      <c r="A424">
        <v>36.814945129999998</v>
      </c>
      <c r="B424">
        <v>1545.80582689063</v>
      </c>
      <c r="D424">
        <v>30.076000000000001</v>
      </c>
      <c r="E424">
        <v>1319.8</v>
      </c>
    </row>
    <row r="425" spans="1:5" x14ac:dyDescent="0.25">
      <c r="A425">
        <v>36.840809829999998</v>
      </c>
      <c r="B425">
        <v>1543.85104523225</v>
      </c>
      <c r="D425">
        <v>30.097000000000001</v>
      </c>
      <c r="E425">
        <v>1318.5</v>
      </c>
    </row>
    <row r="426" spans="1:5" x14ac:dyDescent="0.25">
      <c r="A426">
        <v>36.866634480000002</v>
      </c>
      <c r="B426">
        <v>1541.9018290895599</v>
      </c>
      <c r="D426">
        <v>30.117999999999999</v>
      </c>
      <c r="E426">
        <v>1317.3</v>
      </c>
    </row>
    <row r="427" spans="1:5" x14ac:dyDescent="0.25">
      <c r="A427">
        <v>36.892419230000002</v>
      </c>
      <c r="B427">
        <v>1539.95815426536</v>
      </c>
      <c r="D427">
        <v>30.138999999999999</v>
      </c>
      <c r="E427">
        <v>1316</v>
      </c>
    </row>
    <row r="428" spans="1:5" x14ac:dyDescent="0.25">
      <c r="A428">
        <v>36.918164259999998</v>
      </c>
      <c r="B428">
        <v>1538.01999670757</v>
      </c>
      <c r="D428">
        <v>30.158999999999999</v>
      </c>
      <c r="E428">
        <v>1314.8</v>
      </c>
    </row>
    <row r="429" spans="1:5" x14ac:dyDescent="0.25">
      <c r="A429">
        <v>36.943869739999997</v>
      </c>
      <c r="B429">
        <v>1536.08733250813</v>
      </c>
      <c r="D429">
        <v>30.18</v>
      </c>
      <c r="E429">
        <v>1313.6</v>
      </c>
    </row>
    <row r="430" spans="1:5" x14ac:dyDescent="0.25">
      <c r="A430">
        <v>36.969535829999998</v>
      </c>
      <c r="B430">
        <v>1534.1601379019</v>
      </c>
      <c r="D430">
        <v>30.2</v>
      </c>
      <c r="E430">
        <v>1312.3</v>
      </c>
    </row>
    <row r="431" spans="1:5" x14ac:dyDescent="0.25">
      <c r="A431">
        <v>36.995162710000002</v>
      </c>
      <c r="B431">
        <v>1532.23838926556</v>
      </c>
      <c r="D431">
        <v>30.221</v>
      </c>
      <c r="E431">
        <v>1311.1</v>
      </c>
    </row>
    <row r="432" spans="1:5" x14ac:dyDescent="0.25">
      <c r="A432">
        <v>37.020750540000002</v>
      </c>
      <c r="B432">
        <v>1530.3220631165</v>
      </c>
      <c r="D432">
        <v>30.241</v>
      </c>
      <c r="E432">
        <v>1309.9000000000001</v>
      </c>
    </row>
    <row r="433" spans="1:5" x14ac:dyDescent="0.25">
      <c r="A433">
        <v>37.046299480000002</v>
      </c>
      <c r="B433">
        <v>1528.41113611171</v>
      </c>
      <c r="D433">
        <v>30.262</v>
      </c>
      <c r="E433">
        <v>1308.7</v>
      </c>
    </row>
    <row r="434" spans="1:5" x14ac:dyDescent="0.25">
      <c r="A434">
        <v>37.071809690000002</v>
      </c>
      <c r="B434">
        <v>1526.5055850468</v>
      </c>
      <c r="D434">
        <v>30.282</v>
      </c>
      <c r="E434">
        <v>1307.4000000000001</v>
      </c>
    </row>
    <row r="435" spans="1:5" x14ac:dyDescent="0.25">
      <c r="A435">
        <v>37.097281350000003</v>
      </c>
      <c r="B435">
        <v>1524.6053868548299</v>
      </c>
      <c r="D435">
        <v>30.303000000000001</v>
      </c>
      <c r="E435">
        <v>1306.2</v>
      </c>
    </row>
    <row r="436" spans="1:5" x14ac:dyDescent="0.25">
      <c r="A436">
        <v>37.122714610000003</v>
      </c>
      <c r="B436">
        <v>1522.71051860535</v>
      </c>
      <c r="D436">
        <v>30.323</v>
      </c>
      <c r="E436">
        <v>1305</v>
      </c>
    </row>
    <row r="437" spans="1:5" x14ac:dyDescent="0.25">
      <c r="A437">
        <v>37.14810963</v>
      </c>
      <c r="B437">
        <v>1520.8209575032799</v>
      </c>
      <c r="D437">
        <v>30.344000000000001</v>
      </c>
      <c r="E437">
        <v>1303.8</v>
      </c>
    </row>
    <row r="438" spans="1:5" x14ac:dyDescent="0.25">
      <c r="A438">
        <v>37.173466570000002</v>
      </c>
      <c r="B438">
        <v>1518.9366808879599</v>
      </c>
      <c r="D438">
        <v>30.364000000000001</v>
      </c>
      <c r="E438">
        <v>1302.5999999999999</v>
      </c>
    </row>
    <row r="439" spans="1:5" x14ac:dyDescent="0.25">
      <c r="A439">
        <v>37.19878559</v>
      </c>
      <c r="B439">
        <v>1517.05766623203</v>
      </c>
      <c r="D439">
        <v>30.384</v>
      </c>
      <c r="E439">
        <v>1301.4000000000001</v>
      </c>
    </row>
    <row r="440" spans="1:5" x14ac:dyDescent="0.25">
      <c r="A440">
        <v>37.22406685</v>
      </c>
      <c r="B440">
        <v>1515.18389114053</v>
      </c>
      <c r="D440">
        <v>30.404</v>
      </c>
      <c r="E440">
        <v>1300.2</v>
      </c>
    </row>
    <row r="441" spans="1:5" x14ac:dyDescent="0.25">
      <c r="A441">
        <v>37.2493105</v>
      </c>
      <c r="B441">
        <v>1513.3153333497801</v>
      </c>
      <c r="D441">
        <v>30.425000000000001</v>
      </c>
      <c r="E441">
        <v>1298.9000000000001</v>
      </c>
    </row>
    <row r="442" spans="1:5" x14ac:dyDescent="0.25">
      <c r="A442">
        <v>37.274516689999999</v>
      </c>
      <c r="B442">
        <v>1511.4519707264801</v>
      </c>
      <c r="D442">
        <v>30.445</v>
      </c>
      <c r="E442">
        <v>1297.7</v>
      </c>
    </row>
    <row r="443" spans="1:5" x14ac:dyDescent="0.25">
      <c r="A443">
        <v>37.299685590000003</v>
      </c>
      <c r="B443">
        <v>1509.59378126669</v>
      </c>
      <c r="D443">
        <v>30.465</v>
      </c>
      <c r="E443">
        <v>1296.5</v>
      </c>
    </row>
    <row r="444" spans="1:5" x14ac:dyDescent="0.25">
      <c r="A444">
        <v>37.324817340000003</v>
      </c>
      <c r="B444">
        <v>1507.7407430948299</v>
      </c>
      <c r="D444">
        <v>30.484999999999999</v>
      </c>
      <c r="E444">
        <v>1295.3</v>
      </c>
    </row>
    <row r="445" spans="1:5" x14ac:dyDescent="0.25">
      <c r="A445">
        <v>37.349912099999997</v>
      </c>
      <c r="B445">
        <v>1505.89283446276</v>
      </c>
      <c r="D445">
        <v>30.504999999999999</v>
      </c>
      <c r="E445">
        <v>1294.0999999999999</v>
      </c>
    </row>
    <row r="446" spans="1:5" x14ac:dyDescent="0.25">
      <c r="A446">
        <v>37.374970019999999</v>
      </c>
      <c r="B446">
        <v>1504.0500337487799</v>
      </c>
      <c r="D446">
        <v>30.524999999999999</v>
      </c>
      <c r="E446">
        <v>1293</v>
      </c>
    </row>
    <row r="447" spans="1:5" x14ac:dyDescent="0.25">
      <c r="A447">
        <v>37.399991239999999</v>
      </c>
      <c r="B447">
        <v>1502.21231945672</v>
      </c>
      <c r="D447">
        <v>30.545000000000002</v>
      </c>
      <c r="E447">
        <v>1291.8</v>
      </c>
    </row>
    <row r="448" spans="1:5" x14ac:dyDescent="0.25">
      <c r="A448">
        <v>37.424975920000001</v>
      </c>
      <c r="B448">
        <v>1500.37967021497</v>
      </c>
      <c r="D448">
        <v>30.565000000000001</v>
      </c>
      <c r="E448">
        <v>1290.5999999999999</v>
      </c>
    </row>
    <row r="449" spans="1:5" x14ac:dyDescent="0.25">
      <c r="A449">
        <v>37.449924209999999</v>
      </c>
      <c r="B449">
        <v>1498.55206477556</v>
      </c>
      <c r="D449">
        <v>30.585000000000001</v>
      </c>
      <c r="E449">
        <v>1289.4000000000001</v>
      </c>
    </row>
    <row r="450" spans="1:5" x14ac:dyDescent="0.25">
      <c r="A450">
        <v>37.474836250000003</v>
      </c>
      <c r="B450">
        <v>1496.7294820132399</v>
      </c>
      <c r="D450">
        <v>30.605</v>
      </c>
      <c r="E450">
        <v>1288.2</v>
      </c>
    </row>
    <row r="451" spans="1:5" x14ac:dyDescent="0.25">
      <c r="A451">
        <v>37.499712189999997</v>
      </c>
      <c r="B451">
        <v>1494.9119009245601</v>
      </c>
      <c r="D451">
        <v>30.625</v>
      </c>
      <c r="E451">
        <v>1287</v>
      </c>
    </row>
    <row r="452" spans="1:5" x14ac:dyDescent="0.25">
      <c r="A452">
        <v>37.52455217</v>
      </c>
      <c r="B452">
        <v>1493.09930062696</v>
      </c>
      <c r="D452">
        <v>30.645</v>
      </c>
      <c r="E452">
        <v>1285.8</v>
      </c>
    </row>
    <row r="453" spans="1:5" x14ac:dyDescent="0.25">
      <c r="A453">
        <v>37.549356340000003</v>
      </c>
      <c r="B453">
        <v>1491.2916603578899</v>
      </c>
      <c r="D453">
        <v>30.664999999999999</v>
      </c>
      <c r="E453">
        <v>1284.7</v>
      </c>
    </row>
    <row r="454" spans="1:5" x14ac:dyDescent="0.25">
      <c r="A454">
        <v>37.574124840000003</v>
      </c>
      <c r="B454">
        <v>1489.48895947391</v>
      </c>
      <c r="D454">
        <v>30.684999999999999</v>
      </c>
      <c r="E454">
        <v>1283.5</v>
      </c>
    </row>
    <row r="455" spans="1:5" x14ac:dyDescent="0.25">
      <c r="A455">
        <v>37.598857809999998</v>
      </c>
      <c r="B455">
        <v>1487.6911774498001</v>
      </c>
      <c r="D455">
        <v>30.704000000000001</v>
      </c>
      <c r="E455">
        <v>1282.3</v>
      </c>
    </row>
    <row r="456" spans="1:5" x14ac:dyDescent="0.25">
      <c r="A456">
        <v>37.623555410000002</v>
      </c>
      <c r="B456">
        <v>1485.8982938777001</v>
      </c>
      <c r="D456">
        <v>30.724</v>
      </c>
      <c r="E456">
        <v>1281.2</v>
      </c>
    </row>
    <row r="457" spans="1:5" x14ac:dyDescent="0.25">
      <c r="A457">
        <v>37.648217760000001</v>
      </c>
      <c r="B457">
        <v>1484.11028846622</v>
      </c>
      <c r="D457">
        <v>30.744</v>
      </c>
      <c r="E457">
        <v>1280</v>
      </c>
    </row>
    <row r="458" spans="1:5" x14ac:dyDescent="0.25">
      <c r="A458">
        <v>37.672845000000002</v>
      </c>
      <c r="B458">
        <v>1482.3271410396501</v>
      </c>
      <c r="D458">
        <v>30.763000000000002</v>
      </c>
      <c r="E458">
        <v>1278.8</v>
      </c>
    </row>
    <row r="459" spans="1:5" x14ac:dyDescent="0.25">
      <c r="A459">
        <v>37.697437280000003</v>
      </c>
      <c r="B459">
        <v>1480.5488315370101</v>
      </c>
      <c r="D459">
        <v>30.783000000000001</v>
      </c>
      <c r="E459">
        <v>1277.7</v>
      </c>
    </row>
    <row r="460" spans="1:5" x14ac:dyDescent="0.25">
      <c r="A460">
        <v>37.72199474</v>
      </c>
      <c r="B460">
        <v>1478.7753400112899</v>
      </c>
      <c r="D460">
        <v>30.803000000000001</v>
      </c>
      <c r="E460">
        <v>1276.5</v>
      </c>
    </row>
    <row r="461" spans="1:5" x14ac:dyDescent="0.25">
      <c r="A461">
        <v>37.746517500000003</v>
      </c>
      <c r="B461">
        <v>1477.00664662856</v>
      </c>
      <c r="D461">
        <v>30.821999999999999</v>
      </c>
      <c r="E461">
        <v>1275.3</v>
      </c>
    </row>
    <row r="462" spans="1:5" x14ac:dyDescent="0.25">
      <c r="A462">
        <v>37.771005709999997</v>
      </c>
      <c r="B462">
        <v>1475.2427316671999</v>
      </c>
      <c r="D462">
        <v>30.841999999999999</v>
      </c>
      <c r="E462">
        <v>1274.2</v>
      </c>
    </row>
    <row r="463" spans="1:5" x14ac:dyDescent="0.25">
      <c r="A463">
        <v>37.795459510000001</v>
      </c>
      <c r="B463">
        <v>1473.48357551704</v>
      </c>
      <c r="D463">
        <v>30.861000000000001</v>
      </c>
      <c r="E463">
        <v>1273</v>
      </c>
    </row>
    <row r="464" spans="1:5" x14ac:dyDescent="0.25">
      <c r="A464">
        <v>37.819879020000002</v>
      </c>
      <c r="B464">
        <v>1471.72915867854</v>
      </c>
      <c r="D464">
        <v>30.881</v>
      </c>
      <c r="E464">
        <v>1271.9000000000001</v>
      </c>
    </row>
    <row r="465" spans="1:5" x14ac:dyDescent="0.25">
      <c r="A465">
        <v>37.844264389999999</v>
      </c>
      <c r="B465">
        <v>1469.97946176201</v>
      </c>
      <c r="D465">
        <v>30.9</v>
      </c>
      <c r="E465">
        <v>1270.7</v>
      </c>
    </row>
    <row r="466" spans="1:5" x14ac:dyDescent="0.25">
      <c r="A466">
        <v>37.868615730000002</v>
      </c>
      <c r="B466">
        <v>1468.23446548681</v>
      </c>
      <c r="D466">
        <v>30.92</v>
      </c>
      <c r="E466">
        <v>1269.5999999999999</v>
      </c>
    </row>
    <row r="467" spans="1:5" x14ac:dyDescent="0.25">
      <c r="A467">
        <v>37.892933200000002</v>
      </c>
      <c r="B467">
        <v>1466.4941506805501</v>
      </c>
      <c r="D467">
        <v>30.939</v>
      </c>
      <c r="E467">
        <v>1268.4000000000001</v>
      </c>
    </row>
    <row r="468" spans="1:5" x14ac:dyDescent="0.25">
      <c r="A468">
        <v>37.91721691</v>
      </c>
      <c r="B468">
        <v>1464.7584982783101</v>
      </c>
      <c r="D468">
        <v>30.959</v>
      </c>
      <c r="E468">
        <v>1267.3</v>
      </c>
    </row>
    <row r="469" spans="1:5" x14ac:dyDescent="0.25">
      <c r="A469">
        <v>37.941467000000003</v>
      </c>
      <c r="B469">
        <v>1463.02748932186</v>
      </c>
      <c r="D469">
        <v>30.978000000000002</v>
      </c>
      <c r="E469">
        <v>1266.2</v>
      </c>
    </row>
    <row r="470" spans="1:5" x14ac:dyDescent="0.25">
      <c r="A470">
        <v>37.965683599999998</v>
      </c>
      <c r="B470">
        <v>1461.3011049589099</v>
      </c>
      <c r="D470">
        <v>30.997</v>
      </c>
      <c r="E470">
        <v>1265</v>
      </c>
    </row>
    <row r="471" spans="1:5" x14ac:dyDescent="0.25">
      <c r="A471">
        <v>37.989866829999997</v>
      </c>
      <c r="B471">
        <v>1459.5793264423</v>
      </c>
      <c r="D471">
        <v>31.016999999999999</v>
      </c>
      <c r="E471">
        <v>1263.9000000000001</v>
      </c>
    </row>
    <row r="472" spans="1:5" x14ac:dyDescent="0.25">
      <c r="A472">
        <v>38.014016830000003</v>
      </c>
      <c r="B472">
        <v>1457.86213512929</v>
      </c>
      <c r="D472">
        <v>31.036000000000001</v>
      </c>
      <c r="E472">
        <v>1262.7</v>
      </c>
    </row>
    <row r="473" spans="1:5" x14ac:dyDescent="0.25">
      <c r="A473">
        <v>38.038133729999998</v>
      </c>
      <c r="B473">
        <v>1456.14951248083</v>
      </c>
      <c r="D473">
        <v>31.055</v>
      </c>
      <c r="E473">
        <v>1261.5999999999999</v>
      </c>
    </row>
    <row r="474" spans="1:5" x14ac:dyDescent="0.25">
      <c r="A474">
        <v>38.06221764</v>
      </c>
      <c r="B474">
        <v>1454.44144006071</v>
      </c>
      <c r="D474">
        <v>31.074000000000002</v>
      </c>
      <c r="E474">
        <v>1260.5</v>
      </c>
    </row>
    <row r="475" spans="1:5" x14ac:dyDescent="0.25">
      <c r="A475">
        <v>38.086268689999997</v>
      </c>
      <c r="B475">
        <v>1452.73789953497</v>
      </c>
      <c r="D475">
        <v>31.094000000000001</v>
      </c>
      <c r="E475">
        <v>1259.4000000000001</v>
      </c>
    </row>
    <row r="476" spans="1:5" x14ac:dyDescent="0.25">
      <c r="A476">
        <v>38.110287020000001</v>
      </c>
      <c r="B476">
        <v>1451.0388726710401</v>
      </c>
      <c r="D476">
        <v>31.113</v>
      </c>
      <c r="E476">
        <v>1258.2</v>
      </c>
    </row>
    <row r="477" spans="1:5" x14ac:dyDescent="0.25">
      <c r="A477">
        <v>38.13427274</v>
      </c>
      <c r="B477">
        <v>1449.3443413371101</v>
      </c>
      <c r="D477">
        <v>31.132000000000001</v>
      </c>
      <c r="E477">
        <v>1257.0999999999999</v>
      </c>
    </row>
    <row r="478" spans="1:5" x14ac:dyDescent="0.25">
      <c r="A478">
        <v>38.158225979999997</v>
      </c>
      <c r="B478">
        <v>1447.6542875013599</v>
      </c>
      <c r="D478">
        <v>31.151</v>
      </c>
      <c r="E478">
        <v>1256</v>
      </c>
    </row>
    <row r="479" spans="1:5" x14ac:dyDescent="0.25">
      <c r="A479">
        <v>38.182146860000003</v>
      </c>
      <c r="B479">
        <v>1445.96869323127</v>
      </c>
      <c r="D479">
        <v>31.17</v>
      </c>
      <c r="E479">
        <v>1254.9000000000001</v>
      </c>
    </row>
    <row r="480" spans="1:5" x14ac:dyDescent="0.25">
      <c r="A480">
        <v>38.206035499999999</v>
      </c>
      <c r="B480">
        <v>1444.2875406929199</v>
      </c>
      <c r="D480">
        <v>31.189</v>
      </c>
      <c r="E480">
        <v>1253.8</v>
      </c>
    </row>
    <row r="481" spans="1:5" x14ac:dyDescent="0.25">
      <c r="A481">
        <v>38.229892020000001</v>
      </c>
      <c r="B481">
        <v>1442.61081215025</v>
      </c>
      <c r="D481">
        <v>31.207999999999998</v>
      </c>
      <c r="E481">
        <v>1252.5999999999999</v>
      </c>
    </row>
    <row r="482" spans="1:5" x14ac:dyDescent="0.25">
      <c r="A482">
        <v>38.25371655</v>
      </c>
      <c r="B482">
        <v>1440.9384899644499</v>
      </c>
      <c r="D482">
        <v>31.227</v>
      </c>
      <c r="E482">
        <v>1251.5</v>
      </c>
    </row>
    <row r="483" spans="1:5" x14ac:dyDescent="0.25">
      <c r="A483">
        <v>38.277509199999997</v>
      </c>
      <c r="B483">
        <v>1439.2705565931899</v>
      </c>
      <c r="D483">
        <v>31.245999999999999</v>
      </c>
      <c r="E483">
        <v>1250.4000000000001</v>
      </c>
    </row>
    <row r="484" spans="1:5" x14ac:dyDescent="0.25">
      <c r="A484">
        <v>38.301270100000004</v>
      </c>
      <c r="B484">
        <v>1437.6069945899801</v>
      </c>
      <c r="D484">
        <v>31.265000000000001</v>
      </c>
      <c r="E484">
        <v>1249.3</v>
      </c>
    </row>
    <row r="485" spans="1:5" x14ac:dyDescent="0.25">
      <c r="A485">
        <v>38.324999349999999</v>
      </c>
      <c r="B485">
        <v>1435.9477866034999</v>
      </c>
      <c r="D485">
        <v>31.283999999999999</v>
      </c>
      <c r="E485">
        <v>1248.2</v>
      </c>
    </row>
    <row r="486" spans="1:5" x14ac:dyDescent="0.25">
      <c r="A486">
        <v>38.348697090000002</v>
      </c>
      <c r="B486">
        <v>1434.2929153769001</v>
      </c>
      <c r="D486">
        <v>31.303000000000001</v>
      </c>
      <c r="E486">
        <v>1247.0999999999999</v>
      </c>
    </row>
    <row r="487" spans="1:5" x14ac:dyDescent="0.25">
      <c r="A487">
        <v>38.372363419999999</v>
      </c>
      <c r="B487">
        <v>1432.6423637471901</v>
      </c>
      <c r="D487">
        <v>31.321999999999999</v>
      </c>
      <c r="E487">
        <v>1246</v>
      </c>
    </row>
    <row r="488" spans="1:5" x14ac:dyDescent="0.25">
      <c r="A488">
        <v>38.395998470000002</v>
      </c>
      <c r="B488">
        <v>1430.99611464452</v>
      </c>
      <c r="D488">
        <v>31.34</v>
      </c>
      <c r="E488">
        <v>1244.9000000000001</v>
      </c>
    </row>
    <row r="489" spans="1:5" x14ac:dyDescent="0.25">
      <c r="A489">
        <v>38.419602339999997</v>
      </c>
      <c r="B489">
        <v>1429.35415109159</v>
      </c>
      <c r="D489">
        <v>31.359000000000002</v>
      </c>
      <c r="E489">
        <v>1243.8</v>
      </c>
    </row>
    <row r="490" spans="1:5" x14ac:dyDescent="0.25">
      <c r="A490">
        <v>38.443175160000003</v>
      </c>
      <c r="B490">
        <v>1427.71645620295</v>
      </c>
      <c r="D490">
        <v>31.378</v>
      </c>
      <c r="E490">
        <v>1242.7</v>
      </c>
    </row>
    <row r="491" spans="1:5" x14ac:dyDescent="0.25">
      <c r="A491">
        <v>38.466717039999999</v>
      </c>
      <c r="B491">
        <v>1426.08301318439</v>
      </c>
      <c r="D491">
        <v>31.396999999999998</v>
      </c>
      <c r="E491">
        <v>1241.5999999999999</v>
      </c>
    </row>
    <row r="492" spans="1:5" x14ac:dyDescent="0.25">
      <c r="A492">
        <v>38.490228080000001</v>
      </c>
      <c r="B492">
        <v>1424.4538053323199</v>
      </c>
      <c r="D492">
        <v>31.414999999999999</v>
      </c>
      <c r="E492">
        <v>1240.5</v>
      </c>
    </row>
    <row r="493" spans="1:5" x14ac:dyDescent="0.25">
      <c r="A493">
        <v>38.51370842</v>
      </c>
      <c r="B493">
        <v>1422.8288160330901</v>
      </c>
      <c r="D493">
        <v>31.434000000000001</v>
      </c>
      <c r="E493">
        <v>1239.5</v>
      </c>
    </row>
    <row r="494" spans="1:5" x14ac:dyDescent="0.25">
      <c r="A494">
        <v>38.537158140000003</v>
      </c>
      <c r="B494">
        <v>1421.2080287624001</v>
      </c>
      <c r="D494">
        <v>31.452999999999999</v>
      </c>
      <c r="E494">
        <v>1238.4000000000001</v>
      </c>
    </row>
    <row r="495" spans="1:5" x14ac:dyDescent="0.25">
      <c r="A495">
        <v>38.560577379999998</v>
      </c>
      <c r="B495">
        <v>1419.5914270847099</v>
      </c>
      <c r="D495">
        <v>31.471</v>
      </c>
      <c r="E495">
        <v>1237.3</v>
      </c>
    </row>
    <row r="496" spans="1:5" x14ac:dyDescent="0.25">
      <c r="A496">
        <v>38.583966240000002</v>
      </c>
      <c r="B496">
        <v>1417.97899465257</v>
      </c>
      <c r="D496">
        <v>31.49</v>
      </c>
      <c r="E496">
        <v>1236.2</v>
      </c>
    </row>
    <row r="497" spans="1:5" x14ac:dyDescent="0.25">
      <c r="A497">
        <v>38.607324820000002</v>
      </c>
      <c r="B497">
        <v>1416.3707152060199</v>
      </c>
      <c r="D497">
        <v>31.509</v>
      </c>
      <c r="E497">
        <v>1235.0999999999999</v>
      </c>
    </row>
    <row r="498" spans="1:5" x14ac:dyDescent="0.25">
      <c r="A498">
        <v>38.630653250000002</v>
      </c>
      <c r="B498">
        <v>1414.7665725720401</v>
      </c>
      <c r="D498">
        <v>31.527000000000001</v>
      </c>
      <c r="E498">
        <v>1234.0999999999999</v>
      </c>
    </row>
    <row r="499" spans="1:5" x14ac:dyDescent="0.25">
      <c r="A499">
        <v>38.653951620000001</v>
      </c>
      <c r="B499">
        <v>1413.1665506638999</v>
      </c>
      <c r="D499">
        <v>31.545999999999999</v>
      </c>
      <c r="E499">
        <v>1233</v>
      </c>
    </row>
    <row r="500" spans="1:5" x14ac:dyDescent="0.25">
      <c r="A500">
        <v>38.677220050000003</v>
      </c>
      <c r="B500">
        <v>1411.57063348056</v>
      </c>
      <c r="D500">
        <v>31.564</v>
      </c>
      <c r="E500">
        <v>1231.9000000000001</v>
      </c>
    </row>
    <row r="501" spans="1:5" x14ac:dyDescent="0.25">
      <c r="A501">
        <v>38.700458640000001</v>
      </c>
      <c r="B501">
        <v>1409.97880510615</v>
      </c>
      <c r="D501">
        <v>31.582999999999998</v>
      </c>
      <c r="E501">
        <v>1230.8</v>
      </c>
    </row>
    <row r="502" spans="1:5" x14ac:dyDescent="0.25">
      <c r="A502">
        <v>38.723667509999999</v>
      </c>
      <c r="B502">
        <v>1408.39104970931</v>
      </c>
      <c r="D502">
        <v>31.600999999999999</v>
      </c>
      <c r="E502">
        <v>1229.8</v>
      </c>
    </row>
    <row r="503" spans="1:5" x14ac:dyDescent="0.25">
      <c r="A503">
        <v>38.723667509999999</v>
      </c>
      <c r="B503">
        <v>1408.39104970931</v>
      </c>
      <c r="D503">
        <v>38.948</v>
      </c>
      <c r="E503">
        <v>859.17</v>
      </c>
    </row>
    <row r="504" spans="1:5" x14ac:dyDescent="0.25">
      <c r="A504">
        <v>47.936397919999997</v>
      </c>
      <c r="B504">
        <v>924.90514029584199</v>
      </c>
      <c r="D504">
        <v>44.064999999999998</v>
      </c>
      <c r="E504">
        <v>674.76</v>
      </c>
    </row>
    <row r="505" spans="1:5" x14ac:dyDescent="0.25">
      <c r="A505">
        <v>54.743483769999997</v>
      </c>
      <c r="B505">
        <v>714.07390047851095</v>
      </c>
      <c r="D505">
        <v>48.203000000000003</v>
      </c>
      <c r="E505">
        <v>563.69000000000005</v>
      </c>
    </row>
    <row r="506" spans="1:5" x14ac:dyDescent="0.25">
      <c r="A506">
        <v>60.34883524</v>
      </c>
      <c r="B506">
        <v>599.82168666426003</v>
      </c>
      <c r="D506">
        <v>51.776000000000003</v>
      </c>
      <c r="E506">
        <v>489.6</v>
      </c>
    </row>
    <row r="507" spans="1:5" x14ac:dyDescent="0.25">
      <c r="A507">
        <v>65.240861460000005</v>
      </c>
      <c r="B507">
        <v>529.37517083311297</v>
      </c>
      <c r="D507">
        <v>54.965000000000003</v>
      </c>
      <c r="E507">
        <v>436.89</v>
      </c>
    </row>
    <row r="508" spans="1:5" x14ac:dyDescent="0.25">
      <c r="A508">
        <v>69.676965120000006</v>
      </c>
      <c r="B508">
        <v>482.08556360391799</v>
      </c>
      <c r="D508">
        <v>57.875999999999998</v>
      </c>
      <c r="E508">
        <v>397.68</v>
      </c>
    </row>
    <row r="509" spans="1:5" x14ac:dyDescent="0.25">
      <c r="A509">
        <v>73.794715879999998</v>
      </c>
      <c r="B509">
        <v>448.521955163629</v>
      </c>
      <c r="D509">
        <v>60.575000000000003</v>
      </c>
      <c r="E509">
        <v>367.51</v>
      </c>
    </row>
    <row r="510" spans="1:5" x14ac:dyDescent="0.25">
      <c r="A510">
        <v>77.669375520000003</v>
      </c>
      <c r="B510">
        <v>423.78415939230098</v>
      </c>
      <c r="D510">
        <v>63.106000000000002</v>
      </c>
      <c r="E510">
        <v>343.69</v>
      </c>
    </row>
    <row r="511" spans="1:5" x14ac:dyDescent="0.25">
      <c r="A511">
        <v>81.348224459999997</v>
      </c>
      <c r="B511">
        <v>405.03201008347799</v>
      </c>
      <c r="D511">
        <v>65.5</v>
      </c>
      <c r="E511">
        <v>324.5</v>
      </c>
    </row>
    <row r="512" spans="1:5" x14ac:dyDescent="0.25">
      <c r="A512">
        <v>84.865498419999994</v>
      </c>
      <c r="B512">
        <v>390.49261949625202</v>
      </c>
      <c r="D512">
        <v>67.78</v>
      </c>
      <c r="E512">
        <v>308.76</v>
      </c>
    </row>
    <row r="513" spans="1:5" x14ac:dyDescent="0.25">
      <c r="A513">
        <v>88.247797750000004</v>
      </c>
      <c r="B513">
        <v>379.00547421000698</v>
      </c>
      <c r="D513">
        <v>69.963999999999999</v>
      </c>
      <c r="E513">
        <v>295.68</v>
      </c>
    </row>
    <row r="514" spans="1:5" x14ac:dyDescent="0.25">
      <c r="A514">
        <v>91.516147090000004</v>
      </c>
      <c r="B514">
        <v>369.78466178607601</v>
      </c>
      <c r="D514">
        <v>72.063999999999993</v>
      </c>
      <c r="E514">
        <v>284.67</v>
      </c>
    </row>
    <row r="515" spans="1:5" x14ac:dyDescent="0.25">
      <c r="A515">
        <v>94.687180960000006</v>
      </c>
      <c r="B515">
        <v>362.28270577134299</v>
      </c>
      <c r="D515">
        <v>74.091999999999999</v>
      </c>
      <c r="E515">
        <v>275.31</v>
      </c>
    </row>
    <row r="516" spans="1:5" x14ac:dyDescent="0.25">
      <c r="A516">
        <v>97.774094149999996</v>
      </c>
      <c r="B516">
        <v>356.10847859538802</v>
      </c>
      <c r="D516">
        <v>76.057000000000002</v>
      </c>
      <c r="E516">
        <v>267.29000000000002</v>
      </c>
    </row>
    <row r="517" spans="1:5" x14ac:dyDescent="0.25">
      <c r="A517">
        <v>100.7874204</v>
      </c>
      <c r="B517">
        <v>350.97615416332701</v>
      </c>
      <c r="D517">
        <v>77.965999999999994</v>
      </c>
      <c r="E517">
        <v>260.33999999999997</v>
      </c>
    </row>
    <row r="518" spans="1:5" x14ac:dyDescent="0.25">
      <c r="A518">
        <v>103.7356281</v>
      </c>
      <c r="B518">
        <v>346.67264294606002</v>
      </c>
      <c r="D518">
        <v>79.823999999999998</v>
      </c>
      <c r="E518">
        <v>254.3</v>
      </c>
    </row>
    <row r="519" spans="1:5" x14ac:dyDescent="0.25">
      <c r="A519">
        <v>106.62555399999999</v>
      </c>
      <c r="B519">
        <v>343.03628318271899</v>
      </c>
      <c r="D519">
        <v>81.638000000000005</v>
      </c>
      <c r="E519">
        <v>249</v>
      </c>
    </row>
    <row r="520" spans="1:5" x14ac:dyDescent="0.25">
      <c r="A520">
        <v>109.4627153</v>
      </c>
      <c r="B520">
        <v>339.94254007156002</v>
      </c>
      <c r="D520">
        <v>83.411000000000001</v>
      </c>
      <c r="E520">
        <v>244.34</v>
      </c>
    </row>
    <row r="521" spans="1:5" x14ac:dyDescent="0.25">
      <c r="A521">
        <v>112.2515373</v>
      </c>
      <c r="B521">
        <v>337.29417745882103</v>
      </c>
      <c r="D521">
        <v>85.146000000000001</v>
      </c>
      <c r="E521">
        <v>240.21</v>
      </c>
    </row>
    <row r="522" spans="1:5" x14ac:dyDescent="0.25">
      <c r="A522">
        <v>114.99552540000001</v>
      </c>
      <c r="B522">
        <v>335.01435813605502</v>
      </c>
      <c r="D522">
        <v>86.849000000000004</v>
      </c>
      <c r="E522">
        <v>236.54</v>
      </c>
    </row>
    <row r="523" spans="1:5" x14ac:dyDescent="0.25">
      <c r="A523">
        <v>117.6973996</v>
      </c>
      <c r="B523">
        <v>333.04170876128399</v>
      </c>
      <c r="D523">
        <v>88.52</v>
      </c>
      <c r="E523">
        <v>233.26</v>
      </c>
    </row>
    <row r="524" spans="1:5" x14ac:dyDescent="0.25">
      <c r="A524">
        <v>120.3592014</v>
      </c>
      <c r="B524">
        <v>331.326731358703</v>
      </c>
      <c r="D524">
        <v>90.162999999999997</v>
      </c>
      <c r="E524">
        <v>230.32</v>
      </c>
    </row>
    <row r="525" spans="1:5" x14ac:dyDescent="0.25">
      <c r="A525">
        <v>122.98238430000001</v>
      </c>
      <c r="B525">
        <v>329.82915527532401</v>
      </c>
      <c r="D525">
        <v>91.78</v>
      </c>
      <c r="E525">
        <v>227.67</v>
      </c>
    </row>
    <row r="526" spans="1:5" x14ac:dyDescent="0.25">
      <c r="A526">
        <v>125.5718668</v>
      </c>
      <c r="B526">
        <v>328.51405086679898</v>
      </c>
      <c r="D526">
        <v>93.373000000000005</v>
      </c>
      <c r="E526">
        <v>225.28</v>
      </c>
    </row>
    <row r="527" spans="1:5" x14ac:dyDescent="0.25">
      <c r="A527">
        <v>128.13042580000001</v>
      </c>
      <c r="B527">
        <v>327.35376733332299</v>
      </c>
      <c r="D527">
        <v>94.942999999999998</v>
      </c>
      <c r="E527">
        <v>223.12</v>
      </c>
    </row>
    <row r="528" spans="1:5" x14ac:dyDescent="0.25">
      <c r="A528">
        <v>130.6599713</v>
      </c>
      <c r="B528">
        <v>326.32567874368402</v>
      </c>
      <c r="D528">
        <v>96.492999999999995</v>
      </c>
      <c r="E528">
        <v>221.16</v>
      </c>
    </row>
    <row r="529" spans="1:5" x14ac:dyDescent="0.25">
      <c r="A529">
        <v>133.16215320000001</v>
      </c>
      <c r="B529">
        <v>325.41092336910998</v>
      </c>
      <c r="D529">
        <v>98.022000000000006</v>
      </c>
      <c r="E529">
        <v>219.37</v>
      </c>
    </row>
    <row r="530" spans="1:5" x14ac:dyDescent="0.25">
      <c r="A530">
        <v>135.63852679999999</v>
      </c>
      <c r="B530">
        <v>324.59364796272399</v>
      </c>
      <c r="D530">
        <v>99.534000000000006</v>
      </c>
      <c r="E530">
        <v>217.75</v>
      </c>
    </row>
    <row r="531" spans="1:5" x14ac:dyDescent="0.25">
      <c r="A531">
        <v>138.09055910000001</v>
      </c>
      <c r="B531">
        <v>323.86047184922501</v>
      </c>
      <c r="D531">
        <v>101.03</v>
      </c>
      <c r="E531">
        <v>216.26</v>
      </c>
    </row>
    <row r="532" spans="1:5" x14ac:dyDescent="0.25">
      <c r="A532">
        <v>140.5196104</v>
      </c>
      <c r="B532">
        <v>323.200062765697</v>
      </c>
      <c r="D532">
        <v>102.51</v>
      </c>
      <c r="E532">
        <v>214.9</v>
      </c>
    </row>
    <row r="533" spans="1:5" x14ac:dyDescent="0.25">
      <c r="A533">
        <v>142.92692959999999</v>
      </c>
      <c r="B533">
        <v>322.60278864756799</v>
      </c>
      <c r="D533">
        <v>103.97</v>
      </c>
      <c r="E533">
        <v>213.64</v>
      </c>
    </row>
    <row r="534" spans="1:5" x14ac:dyDescent="0.25">
      <c r="A534">
        <v>145.31366070000001</v>
      </c>
      <c r="B534">
        <v>322.06043203805802</v>
      </c>
      <c r="D534">
        <v>105.42</v>
      </c>
      <c r="E534">
        <v>212.49</v>
      </c>
    </row>
    <row r="535" spans="1:5" x14ac:dyDescent="0.25">
      <c r="A535">
        <v>147.68085439999999</v>
      </c>
      <c r="B535">
        <v>321.56595683238697</v>
      </c>
      <c r="D535">
        <v>106.85</v>
      </c>
      <c r="E535">
        <v>211.43</v>
      </c>
    </row>
    <row r="536" spans="1:5" x14ac:dyDescent="0.25">
      <c r="A536">
        <v>150.02947789999999</v>
      </c>
      <c r="B536">
        <v>321.11331778265901</v>
      </c>
      <c r="D536">
        <v>108.27</v>
      </c>
      <c r="E536">
        <v>210.46</v>
      </c>
    </row>
    <row r="537" spans="1:5" x14ac:dyDescent="0.25">
      <c r="A537">
        <v>152.36042430000001</v>
      </c>
      <c r="B537">
        <v>320.69730438000698</v>
      </c>
      <c r="D537">
        <v>109.68</v>
      </c>
      <c r="E537">
        <v>209.55</v>
      </c>
    </row>
    <row r="538" spans="1:5" x14ac:dyDescent="0.25">
      <c r="A538">
        <v>154.6745287</v>
      </c>
      <c r="B538">
        <v>320.31341094772199</v>
      </c>
      <c r="D538">
        <v>111.08</v>
      </c>
      <c r="E538">
        <v>208.71</v>
      </c>
    </row>
    <row r="539" spans="1:5" x14ac:dyDescent="0.25">
      <c r="A539">
        <v>156.97255620000001</v>
      </c>
      <c r="B539">
        <v>319.95773330558598</v>
      </c>
      <c r="D539">
        <v>112.46</v>
      </c>
      <c r="E539">
        <v>207.94</v>
      </c>
    </row>
    <row r="540" spans="1:5" x14ac:dyDescent="0.25">
      <c r="A540">
        <v>159.25521370000001</v>
      </c>
      <c r="B540">
        <v>319.62687880506797</v>
      </c>
      <c r="D540">
        <v>113.84</v>
      </c>
      <c r="E540">
        <v>207.22</v>
      </c>
    </row>
    <row r="541" spans="1:5" x14ac:dyDescent="0.25">
      <c r="A541">
        <v>161.52316070000001</v>
      </c>
      <c r="B541">
        <v>319.317891367524</v>
      </c>
      <c r="D541">
        <v>115.2</v>
      </c>
      <c r="E541">
        <v>206.55</v>
      </c>
    </row>
    <row r="542" spans="1:5" x14ac:dyDescent="0.25">
      <c r="A542">
        <v>163.77701500000001</v>
      </c>
      <c r="B542">
        <v>319.02818943331903</v>
      </c>
      <c r="D542">
        <v>116.55</v>
      </c>
      <c r="E542">
        <v>205.93</v>
      </c>
    </row>
    <row r="543" spans="1:5" x14ac:dyDescent="0.25">
      <c r="A543">
        <v>166.01735429999999</v>
      </c>
      <c r="B543">
        <v>318.75551399844699</v>
      </c>
      <c r="D543">
        <v>117.9</v>
      </c>
      <c r="E543">
        <v>205.35</v>
      </c>
    </row>
    <row r="544" spans="1:5" x14ac:dyDescent="0.25">
      <c r="A544">
        <v>168.24471840000001</v>
      </c>
      <c r="B544">
        <v>318.49788458294302</v>
      </c>
      <c r="D544">
        <v>119.23</v>
      </c>
      <c r="E544">
        <v>204.81</v>
      </c>
    </row>
    <row r="545" spans="1:5" x14ac:dyDescent="0.25">
      <c r="A545">
        <v>170.45961220000001</v>
      </c>
      <c r="B545">
        <v>318.253561731849</v>
      </c>
      <c r="D545">
        <v>120.55</v>
      </c>
      <c r="E545">
        <v>204.3</v>
      </c>
    </row>
    <row r="546" spans="1:5" x14ac:dyDescent="0.25">
      <c r="A546">
        <v>172.66250880000001</v>
      </c>
      <c r="B546">
        <v>318.02101504900702</v>
      </c>
      <c r="D546">
        <v>121.87</v>
      </c>
      <c r="E546">
        <v>203.83</v>
      </c>
    </row>
    <row r="547" spans="1:5" x14ac:dyDescent="0.25">
      <c r="A547">
        <v>174.85385220000001</v>
      </c>
      <c r="B547">
        <v>317.79889591998898</v>
      </c>
      <c r="D547">
        <v>123.17</v>
      </c>
      <c r="E547">
        <v>203.39</v>
      </c>
    </row>
    <row r="548" spans="1:5" x14ac:dyDescent="0.25">
      <c r="A548">
        <v>177.03405960000001</v>
      </c>
      <c r="B548">
        <v>317.58601417742102</v>
      </c>
      <c r="D548">
        <v>124.46</v>
      </c>
      <c r="E548">
        <v>202.98</v>
      </c>
    </row>
    <row r="549" spans="1:5" x14ac:dyDescent="0.25">
      <c r="A549">
        <v>179.20352360000001</v>
      </c>
      <c r="B549">
        <v>317.381318071424</v>
      </c>
      <c r="D549">
        <v>125.75</v>
      </c>
      <c r="E549">
        <v>202.59</v>
      </c>
    </row>
    <row r="550" spans="1:5" x14ac:dyDescent="0.25">
      <c r="A550">
        <v>181.3626137</v>
      </c>
      <c r="B550">
        <v>317.18387702166001</v>
      </c>
      <c r="D550">
        <v>127.03</v>
      </c>
      <c r="E550">
        <v>202.22</v>
      </c>
    </row>
    <row r="551" spans="1:5" x14ac:dyDescent="0.25">
      <c r="A551">
        <v>183.51167839999999</v>
      </c>
      <c r="B551">
        <v>316.99286672455401</v>
      </c>
      <c r="D551">
        <v>128.30000000000001</v>
      </c>
      <c r="E551">
        <v>201.88</v>
      </c>
    </row>
    <row r="552" spans="1:5" x14ac:dyDescent="0.25">
      <c r="A552">
        <v>185.6510462</v>
      </c>
      <c r="B552">
        <v>316.80755626391101</v>
      </c>
      <c r="D552">
        <v>129.56</v>
      </c>
      <c r="E552">
        <v>201.56</v>
      </c>
    </row>
    <row r="553" spans="1:5" x14ac:dyDescent="0.25">
      <c r="A553">
        <v>187.78102759999999</v>
      </c>
      <c r="B553">
        <v>316.62729693028302</v>
      </c>
      <c r="D553">
        <v>130.82</v>
      </c>
      <c r="E553">
        <v>201.25</v>
      </c>
    </row>
    <row r="554" spans="1:5" x14ac:dyDescent="0.25">
      <c r="A554">
        <v>189.901916</v>
      </c>
      <c r="B554">
        <v>316.45151250079101</v>
      </c>
      <c r="D554">
        <v>132.07</v>
      </c>
      <c r="E554">
        <v>200.97</v>
      </c>
    </row>
    <row r="555" spans="1:5" x14ac:dyDescent="0.25">
      <c r="A555">
        <v>192.01398929999999</v>
      </c>
      <c r="B555">
        <v>316.27969076997499</v>
      </c>
      <c r="D555">
        <v>133.32</v>
      </c>
      <c r="E555">
        <v>200.7</v>
      </c>
    </row>
    <row r="556" spans="1:5" x14ac:dyDescent="0.25">
      <c r="A556">
        <v>194.11751029999999</v>
      </c>
      <c r="B556">
        <v>316.11137615504799</v>
      </c>
      <c r="D556">
        <v>134.55000000000001</v>
      </c>
      <c r="E556">
        <v>200.44</v>
      </c>
    </row>
    <row r="557" spans="1:5" x14ac:dyDescent="0.25">
      <c r="A557">
        <v>196.21272830000001</v>
      </c>
      <c r="B557">
        <v>315.94616322634897</v>
      </c>
      <c r="D557">
        <v>135.78</v>
      </c>
      <c r="E557">
        <v>200.2</v>
      </c>
    </row>
    <row r="558" spans="1:5" x14ac:dyDescent="0.25">
      <c r="A558">
        <v>198.29987969999999</v>
      </c>
      <c r="B558">
        <v>315.78369104278698</v>
      </c>
      <c r="D558">
        <v>137.01</v>
      </c>
      <c r="E558">
        <v>199.97</v>
      </c>
    </row>
    <row r="559" spans="1:5" x14ac:dyDescent="0.25">
      <c r="A559">
        <v>200.37918920000001</v>
      </c>
      <c r="B559">
        <v>315.62363815960799</v>
      </c>
      <c r="D559">
        <v>138.22999999999999</v>
      </c>
      <c r="E559">
        <v>199.75</v>
      </c>
    </row>
    <row r="560" spans="1:5" x14ac:dyDescent="0.25">
      <c r="A560">
        <v>202.4508702</v>
      </c>
      <c r="B560">
        <v>315.465718247479</v>
      </c>
      <c r="D560">
        <v>139.44</v>
      </c>
      <c r="E560">
        <v>199.54</v>
      </c>
    </row>
    <row r="561" spans="1:5" x14ac:dyDescent="0.25">
      <c r="A561">
        <v>204.51512579999999</v>
      </c>
      <c r="B561">
        <v>315.30967623946998</v>
      </c>
      <c r="D561">
        <v>140.65</v>
      </c>
      <c r="E561">
        <v>199.34</v>
      </c>
    </row>
    <row r="562" spans="1:5" x14ac:dyDescent="0.25">
      <c r="A562">
        <v>206.57214930000001</v>
      </c>
      <c r="B562">
        <v>315.155284926771</v>
      </c>
      <c r="D562">
        <v>141.85</v>
      </c>
      <c r="E562">
        <v>199.16</v>
      </c>
    </row>
    <row r="563" spans="1:5" x14ac:dyDescent="0.25">
      <c r="A563">
        <v>208.62212489999999</v>
      </c>
      <c r="B563">
        <v>315.00234194394199</v>
      </c>
      <c r="D563">
        <v>143.05000000000001</v>
      </c>
      <c r="E563">
        <v>198.98</v>
      </c>
    </row>
    <row r="564" spans="1:5" x14ac:dyDescent="0.25">
      <c r="A564">
        <v>210.66522810000001</v>
      </c>
      <c r="B564">
        <v>314.85066709942799</v>
      </c>
      <c r="D564">
        <v>144.24</v>
      </c>
      <c r="E564">
        <v>198.81</v>
      </c>
    </row>
    <row r="565" spans="1:5" x14ac:dyDescent="0.25">
      <c r="A565">
        <v>212.7016266</v>
      </c>
      <c r="B565">
        <v>314.70010001138201</v>
      </c>
      <c r="D565">
        <v>145.43</v>
      </c>
      <c r="E565">
        <v>198.65</v>
      </c>
    </row>
    <row r="566" spans="1:5" x14ac:dyDescent="0.25">
      <c r="A566">
        <v>214.73148069999999</v>
      </c>
      <c r="B566">
        <v>314.55049801013502</v>
      </c>
      <c r="D566">
        <v>146.61000000000001</v>
      </c>
      <c r="E566">
        <v>198.49</v>
      </c>
    </row>
    <row r="567" spans="1:5" x14ac:dyDescent="0.25">
      <c r="A567">
        <v>216.7549435</v>
      </c>
      <c r="B567">
        <v>314.4017342729</v>
      </c>
      <c r="D567">
        <v>147.78</v>
      </c>
      <c r="E567">
        <v>198.34</v>
      </c>
    </row>
    <row r="568" spans="1:5" x14ac:dyDescent="0.25">
      <c r="A568">
        <v>218.7721616</v>
      </c>
      <c r="B568">
        <v>314.25369616251601</v>
      </c>
      <c r="D568">
        <v>148.96</v>
      </c>
      <c r="E568">
        <v>198.2</v>
      </c>
    </row>
    <row r="569" spans="1:5" x14ac:dyDescent="0.25">
      <c r="A569">
        <v>220.7832755</v>
      </c>
      <c r="B569">
        <v>314.10628374687599</v>
      </c>
      <c r="D569">
        <v>150.13</v>
      </c>
      <c r="E569">
        <v>198.07</v>
      </c>
    </row>
    <row r="570" spans="1:5" x14ac:dyDescent="0.25">
      <c r="A570">
        <v>222.7884201</v>
      </c>
      <c r="B570">
        <v>313.95940847836999</v>
      </c>
      <c r="D570">
        <v>151.29</v>
      </c>
      <c r="E570">
        <v>197.94</v>
      </c>
    </row>
    <row r="571" spans="1:5" x14ac:dyDescent="0.25">
      <c r="A571">
        <v>224.7877245</v>
      </c>
      <c r="B571">
        <v>313.81299201457603</v>
      </c>
      <c r="D571">
        <v>152.44999999999999</v>
      </c>
      <c r="E571">
        <v>197.81</v>
      </c>
    </row>
    <row r="572" spans="1:5" x14ac:dyDescent="0.25">
      <c r="A572">
        <v>226.78131329999999</v>
      </c>
      <c r="B572">
        <v>313.66696516365198</v>
      </c>
      <c r="D572">
        <v>153.6</v>
      </c>
      <c r="E572">
        <v>197.69</v>
      </c>
    </row>
    <row r="573" spans="1:5" x14ac:dyDescent="0.25">
      <c r="A573">
        <v>228.769306</v>
      </c>
      <c r="B573">
        <v>313.52126694019302</v>
      </c>
      <c r="D573">
        <v>154.75</v>
      </c>
      <c r="E573">
        <v>197.58</v>
      </c>
    </row>
    <row r="574" spans="1:5" x14ac:dyDescent="0.25">
      <c r="A574">
        <v>230.75181789999999</v>
      </c>
      <c r="B574">
        <v>313.37584371933599</v>
      </c>
      <c r="D574">
        <v>155.9</v>
      </c>
      <c r="E574">
        <v>197.47</v>
      </c>
    </row>
    <row r="575" spans="1:5" x14ac:dyDescent="0.25">
      <c r="A575">
        <v>232.72896</v>
      </c>
      <c r="B575">
        <v>313.23064847824799</v>
      </c>
      <c r="D575">
        <v>157.05000000000001</v>
      </c>
      <c r="E575">
        <v>197.36</v>
      </c>
    </row>
    <row r="576" spans="1:5" x14ac:dyDescent="0.25">
      <c r="A576">
        <v>234.70083969999999</v>
      </c>
      <c r="B576">
        <v>313.085640115346</v>
      </c>
      <c r="D576">
        <v>158.18</v>
      </c>
      <c r="E576">
        <v>197.26</v>
      </c>
    </row>
    <row r="577" spans="1:5" x14ac:dyDescent="0.25">
      <c r="A577">
        <v>236.6675607</v>
      </c>
      <c r="B577">
        <v>312.94078283871397</v>
      </c>
      <c r="D577">
        <v>159.32</v>
      </c>
      <c r="E577">
        <v>197.16</v>
      </c>
    </row>
    <row r="578" spans="1:5" x14ac:dyDescent="0.25">
      <c r="A578">
        <v>238.6292234</v>
      </c>
      <c r="B578">
        <v>312.79604561623802</v>
      </c>
      <c r="D578">
        <v>160.44999999999999</v>
      </c>
      <c r="E578">
        <v>197.06</v>
      </c>
    </row>
    <row r="579" spans="1:5" x14ac:dyDescent="0.25">
      <c r="A579">
        <v>240.585925</v>
      </c>
      <c r="B579">
        <v>312.651401680866</v>
      </c>
      <c r="D579">
        <v>161.58000000000001</v>
      </c>
      <c r="E579">
        <v>196.97</v>
      </c>
    </row>
    <row r="580" spans="1:5" x14ac:dyDescent="0.25">
      <c r="A580">
        <v>242.5377599</v>
      </c>
      <c r="B580">
        <v>312.50682808519298</v>
      </c>
      <c r="D580">
        <v>162.71</v>
      </c>
      <c r="E580">
        <v>196.88</v>
      </c>
    </row>
    <row r="581" spans="1:5" x14ac:dyDescent="0.25">
      <c r="A581">
        <v>244.48482000000001</v>
      </c>
      <c r="B581">
        <v>312.362305300152</v>
      </c>
      <c r="D581">
        <v>163.83000000000001</v>
      </c>
      <c r="E581">
        <v>196.79</v>
      </c>
    </row>
    <row r="582" spans="1:5" x14ac:dyDescent="0.25">
      <c r="A582">
        <v>246.4271943</v>
      </c>
      <c r="B582">
        <v>312.21781685322298</v>
      </c>
      <c r="D582">
        <v>164.94</v>
      </c>
      <c r="E582">
        <v>196.7</v>
      </c>
    </row>
    <row r="583" spans="1:5" x14ac:dyDescent="0.25">
      <c r="A583">
        <v>248.36497009999999</v>
      </c>
      <c r="B583">
        <v>312.07334900206598</v>
      </c>
      <c r="D583">
        <v>166.06</v>
      </c>
      <c r="E583">
        <v>196.62</v>
      </c>
    </row>
    <row r="584" spans="1:5" x14ac:dyDescent="0.25">
      <c r="A584">
        <v>250.29823200000001</v>
      </c>
      <c r="B584">
        <v>311.92889043995501</v>
      </c>
      <c r="D584">
        <v>167.17</v>
      </c>
      <c r="E584">
        <v>196.54</v>
      </c>
    </row>
    <row r="585" spans="1:5" x14ac:dyDescent="0.25">
      <c r="A585">
        <v>252.2270632</v>
      </c>
      <c r="B585">
        <v>311.784432029794</v>
      </c>
      <c r="D585">
        <v>168.28</v>
      </c>
      <c r="E585">
        <v>196.46</v>
      </c>
    </row>
    <row r="586" spans="1:5" x14ac:dyDescent="0.25">
      <c r="A586">
        <v>254.15154469999999</v>
      </c>
      <c r="B586">
        <v>311.639966563808</v>
      </c>
      <c r="D586">
        <v>169.38</v>
      </c>
      <c r="E586">
        <v>196.39</v>
      </c>
    </row>
    <row r="587" spans="1:5" x14ac:dyDescent="0.25">
      <c r="A587">
        <v>256.07175610000002</v>
      </c>
      <c r="B587">
        <v>311.49548854635299</v>
      </c>
      <c r="D587">
        <v>170.49</v>
      </c>
      <c r="E587">
        <v>196.31</v>
      </c>
    </row>
    <row r="588" spans="1:5" x14ac:dyDescent="0.25">
      <c r="A588">
        <v>257.98777569999999</v>
      </c>
      <c r="B588">
        <v>311.35099399755597</v>
      </c>
      <c r="D588">
        <v>171.59</v>
      </c>
      <c r="E588">
        <v>196.24</v>
      </c>
    </row>
    <row r="589" spans="1:5" x14ac:dyDescent="0.25">
      <c r="A589">
        <v>259.89968019999998</v>
      </c>
      <c r="B589">
        <v>311.20648027569399</v>
      </c>
      <c r="D589">
        <v>172.68</v>
      </c>
      <c r="E589">
        <v>196.17</v>
      </c>
    </row>
    <row r="590" spans="1:5" x14ac:dyDescent="0.25">
      <c r="A590">
        <v>261.80754519999999</v>
      </c>
      <c r="B590">
        <v>311.06194591651501</v>
      </c>
      <c r="D590">
        <v>173.78</v>
      </c>
      <c r="E590">
        <v>196.1</v>
      </c>
    </row>
    <row r="591" spans="1:5" x14ac:dyDescent="0.25">
      <c r="A591">
        <v>263.7114454</v>
      </c>
      <c r="B591">
        <v>310.91739048783103</v>
      </c>
      <c r="D591">
        <v>174.87</v>
      </c>
      <c r="E591">
        <v>196.03</v>
      </c>
    </row>
    <row r="592" spans="1:5" x14ac:dyDescent="0.25">
      <c r="A592">
        <v>265.61145429999999</v>
      </c>
      <c r="B592">
        <v>310.77281445789203</v>
      </c>
      <c r="D592">
        <v>175.95</v>
      </c>
      <c r="E592">
        <v>195.97</v>
      </c>
    </row>
    <row r="593" spans="1:5" x14ac:dyDescent="0.25">
      <c r="A593">
        <v>267.50764500000002</v>
      </c>
      <c r="B593">
        <v>310.62821907624402</v>
      </c>
      <c r="D593">
        <v>177.04</v>
      </c>
      <c r="E593">
        <v>195.9</v>
      </c>
    </row>
    <row r="594" spans="1:5" x14ac:dyDescent="0.25">
      <c r="A594">
        <v>269.40008949999998</v>
      </c>
      <c r="B594">
        <v>310.48360626585202</v>
      </c>
      <c r="D594">
        <v>178.12</v>
      </c>
      <c r="E594">
        <v>195.84</v>
      </c>
    </row>
    <row r="595" spans="1:5" x14ac:dyDescent="0.25">
      <c r="A595">
        <v>271.28885939999998</v>
      </c>
      <c r="B595">
        <v>310.33897852541901</v>
      </c>
      <c r="D595">
        <v>179.2</v>
      </c>
      <c r="E595">
        <v>195.78</v>
      </c>
    </row>
    <row r="596" spans="1:5" x14ac:dyDescent="0.25">
      <c r="A596">
        <v>273.17402609999999</v>
      </c>
      <c r="B596">
        <v>310.19433884094201</v>
      </c>
      <c r="D596">
        <v>180.28</v>
      </c>
      <c r="E596">
        <v>195.72</v>
      </c>
    </row>
    <row r="597" spans="1:5" x14ac:dyDescent="0.25">
      <c r="A597">
        <v>275.05566010000001</v>
      </c>
      <c r="B597">
        <v>310.04969060562303</v>
      </c>
      <c r="D597">
        <v>181.35</v>
      </c>
      <c r="E597">
        <v>195.66</v>
      </c>
    </row>
    <row r="598" spans="1:5" x14ac:dyDescent="0.25">
      <c r="A598">
        <v>276.93383210000002</v>
      </c>
      <c r="B598">
        <v>309.90503754736</v>
      </c>
      <c r="D598">
        <v>182.43</v>
      </c>
      <c r="E598">
        <v>195.6</v>
      </c>
    </row>
    <row r="599" spans="1:5" x14ac:dyDescent="0.25">
      <c r="A599">
        <v>278.80861240000002</v>
      </c>
      <c r="B599">
        <v>309.760383663092</v>
      </c>
      <c r="D599">
        <v>183.49</v>
      </c>
      <c r="E599">
        <v>195.54</v>
      </c>
    </row>
    <row r="600" spans="1:5" x14ac:dyDescent="0.25">
      <c r="A600">
        <v>280.68007130000001</v>
      </c>
      <c r="B600">
        <v>309.615733159375</v>
      </c>
      <c r="D600">
        <v>184.56</v>
      </c>
      <c r="E600">
        <v>195.48</v>
      </c>
    </row>
    <row r="601" spans="1:5" x14ac:dyDescent="0.25">
      <c r="A601">
        <v>282.54827929999999</v>
      </c>
      <c r="B601">
        <v>309.47109039858901</v>
      </c>
      <c r="D601">
        <v>185.63</v>
      </c>
      <c r="E601">
        <v>195.42</v>
      </c>
    </row>
    <row r="602" spans="1:5" x14ac:dyDescent="0.25">
      <c r="A602">
        <v>284.4133066</v>
      </c>
      <c r="B602">
        <v>309.32645985026801</v>
      </c>
      <c r="D602">
        <v>186.69</v>
      </c>
      <c r="E602">
        <v>195.37</v>
      </c>
    </row>
    <row r="603" spans="1:5" x14ac:dyDescent="0.25">
      <c r="A603">
        <v>286.27522399999998</v>
      </c>
      <c r="B603">
        <v>309.18184604706698</v>
      </c>
      <c r="D603">
        <v>187.75</v>
      </c>
      <c r="E603">
        <v>195.31</v>
      </c>
    </row>
    <row r="604" spans="1:5" x14ac:dyDescent="0.25">
      <c r="A604">
        <v>288.1341023</v>
      </c>
      <c r="B604">
        <v>309.03725354493099</v>
      </c>
      <c r="D604">
        <v>188.81</v>
      </c>
      <c r="E604">
        <v>195.26</v>
      </c>
    </row>
    <row r="605" spans="1:5" x14ac:dyDescent="0.25">
      <c r="A605">
        <v>289.99001299999998</v>
      </c>
      <c r="B605">
        <v>308.89268688708501</v>
      </c>
      <c r="D605">
        <v>189.86</v>
      </c>
      <c r="E605">
        <v>195.2</v>
      </c>
    </row>
    <row r="606" spans="1:5" x14ac:dyDescent="0.25">
      <c r="A606">
        <v>291.84302760000003</v>
      </c>
      <c r="B606">
        <v>308.74815057147902</v>
      </c>
      <c r="D606">
        <v>190.92</v>
      </c>
      <c r="E606">
        <v>195.15</v>
      </c>
    </row>
    <row r="607" spans="1:5" x14ac:dyDescent="0.25">
      <c r="A607">
        <v>293.69321860000002</v>
      </c>
      <c r="B607">
        <v>308.60364902137002</v>
      </c>
      <c r="D607">
        <v>191.97</v>
      </c>
      <c r="E607">
        <v>195.1</v>
      </c>
    </row>
    <row r="608" spans="1:5" x14ac:dyDescent="0.25">
      <c r="A608">
        <v>295.54065869999999</v>
      </c>
      <c r="B608">
        <v>308.45918655873902</v>
      </c>
      <c r="D608">
        <v>193.02</v>
      </c>
      <c r="E608">
        <v>195.05</v>
      </c>
    </row>
    <row r="609" spans="1:5" x14ac:dyDescent="0.25">
      <c r="A609">
        <v>297.38542159999997</v>
      </c>
      <c r="B609">
        <v>308.31476738028198</v>
      </c>
      <c r="D609">
        <v>194.06</v>
      </c>
      <c r="E609">
        <v>195</v>
      </c>
    </row>
    <row r="610" spans="1:5" x14ac:dyDescent="0.25">
      <c r="A610">
        <v>299.22758149999999</v>
      </c>
      <c r="B610">
        <v>308.17039553572698</v>
      </c>
      <c r="D610">
        <v>195.11</v>
      </c>
      <c r="E610">
        <v>194.94</v>
      </c>
    </row>
    <row r="611" spans="1:5" x14ac:dyDescent="0.25">
      <c r="A611">
        <v>301.0672136</v>
      </c>
      <c r="B611">
        <v>308.02607490825</v>
      </c>
      <c r="D611">
        <v>196.15</v>
      </c>
      <c r="E611">
        <v>194.89</v>
      </c>
    </row>
    <row r="612" spans="1:5" x14ac:dyDescent="0.25">
      <c r="A612">
        <v>302.90439400000002</v>
      </c>
      <c r="B612">
        <v>307.88180919678899</v>
      </c>
      <c r="D612">
        <v>197.19</v>
      </c>
      <c r="E612">
        <v>194.84</v>
      </c>
    </row>
    <row r="613" spans="1:5" x14ac:dyDescent="0.25">
      <c r="A613">
        <v>304.73919979999999</v>
      </c>
      <c r="B613">
        <v>307.73760190006601</v>
      </c>
      <c r="D613">
        <v>198.23</v>
      </c>
      <c r="E613">
        <v>194.79</v>
      </c>
    </row>
    <row r="614" spans="1:5" x14ac:dyDescent="0.25">
      <c r="A614">
        <v>306.57071000000002</v>
      </c>
      <c r="B614">
        <v>307.59353490418101</v>
      </c>
      <c r="D614">
        <v>199.27</v>
      </c>
      <c r="E614">
        <v>194.74</v>
      </c>
    </row>
    <row r="615" spans="1:5" x14ac:dyDescent="0.25">
      <c r="A615">
        <v>308.39877749999999</v>
      </c>
      <c r="B615">
        <v>307.44962928085698</v>
      </c>
      <c r="D615">
        <v>200.3</v>
      </c>
      <c r="E615">
        <v>194.7</v>
      </c>
    </row>
    <row r="616" spans="1:5" x14ac:dyDescent="0.25">
      <c r="A616">
        <v>310.22395069999999</v>
      </c>
      <c r="B616">
        <v>307.30585114555902</v>
      </c>
      <c r="D616">
        <v>201.34</v>
      </c>
      <c r="E616">
        <v>194.65</v>
      </c>
    </row>
    <row r="617" spans="1:5" x14ac:dyDescent="0.25">
      <c r="A617">
        <v>312.04651790000003</v>
      </c>
      <c r="B617">
        <v>307.162186854521</v>
      </c>
      <c r="D617">
        <v>202.37</v>
      </c>
      <c r="E617">
        <v>194.6</v>
      </c>
    </row>
    <row r="618" spans="1:5" x14ac:dyDescent="0.25">
      <c r="A618">
        <v>313.86658060000002</v>
      </c>
      <c r="B618">
        <v>307.01863728479401</v>
      </c>
      <c r="D618">
        <v>203.4</v>
      </c>
      <c r="E618">
        <v>194.55</v>
      </c>
    </row>
    <row r="619" spans="1:5" x14ac:dyDescent="0.25">
      <c r="A619">
        <v>315.68416830000001</v>
      </c>
      <c r="B619">
        <v>306.875208841156</v>
      </c>
      <c r="D619">
        <v>204.43</v>
      </c>
      <c r="E619">
        <v>194.5</v>
      </c>
    </row>
    <row r="620" spans="1:5" x14ac:dyDescent="0.25">
      <c r="A620">
        <v>317.4992977</v>
      </c>
      <c r="B620">
        <v>306.73190875575</v>
      </c>
      <c r="D620">
        <v>205.45</v>
      </c>
      <c r="E620">
        <v>194.46</v>
      </c>
    </row>
    <row r="621" spans="1:5" x14ac:dyDescent="0.25">
      <c r="A621">
        <v>319.31199040000001</v>
      </c>
      <c r="B621">
        <v>306.58874372442398</v>
      </c>
      <c r="D621">
        <v>206.48</v>
      </c>
      <c r="E621">
        <v>194.41</v>
      </c>
    </row>
    <row r="622" spans="1:5" x14ac:dyDescent="0.25">
      <c r="A622">
        <v>321.12227280000002</v>
      </c>
      <c r="B622">
        <v>306.44571989199699</v>
      </c>
      <c r="D622">
        <v>207.5</v>
      </c>
      <c r="E622">
        <v>194.36</v>
      </c>
    </row>
    <row r="623" spans="1:5" x14ac:dyDescent="0.25">
      <c r="A623">
        <v>322.9301729</v>
      </c>
      <c r="B623">
        <v>306.30284309039399</v>
      </c>
      <c r="D623">
        <v>208.52</v>
      </c>
      <c r="E623">
        <v>194.31</v>
      </c>
    </row>
    <row r="624" spans="1:5" x14ac:dyDescent="0.25">
      <c r="A624">
        <v>324.73571889999999</v>
      </c>
      <c r="B624">
        <v>306.16011899219899</v>
      </c>
      <c r="D624">
        <v>209.54</v>
      </c>
      <c r="E624">
        <v>194.27</v>
      </c>
    </row>
    <row r="625" spans="1:5" x14ac:dyDescent="0.25">
      <c r="A625">
        <v>326.53893779999999</v>
      </c>
      <c r="B625">
        <v>306.017553164258</v>
      </c>
      <c r="D625">
        <v>210.55</v>
      </c>
      <c r="E625">
        <v>194.22</v>
      </c>
    </row>
    <row r="626" spans="1:5" x14ac:dyDescent="0.25">
      <c r="A626">
        <v>328.33985610000002</v>
      </c>
      <c r="B626">
        <v>305.87515106434302</v>
      </c>
      <c r="D626">
        <v>211.57</v>
      </c>
      <c r="E626">
        <v>194.17</v>
      </c>
    </row>
    <row r="627" spans="1:5" x14ac:dyDescent="0.25">
      <c r="A627">
        <v>330.13849909999999</v>
      </c>
      <c r="B627">
        <v>305.73291805323402</v>
      </c>
      <c r="D627">
        <v>212.58</v>
      </c>
      <c r="E627">
        <v>194.13</v>
      </c>
    </row>
    <row r="628" spans="1:5" x14ac:dyDescent="0.25">
      <c r="A628">
        <v>331.93489140000003</v>
      </c>
      <c r="B628">
        <v>305.59085938288598</v>
      </c>
      <c r="D628">
        <v>213.6</v>
      </c>
      <c r="E628">
        <v>194.08</v>
      </c>
    </row>
    <row r="629" spans="1:5" x14ac:dyDescent="0.25">
      <c r="A629">
        <v>333.72905700000001</v>
      </c>
      <c r="B629">
        <v>305.44898018679299</v>
      </c>
      <c r="D629">
        <v>214.61</v>
      </c>
      <c r="E629">
        <v>194.04</v>
      </c>
    </row>
    <row r="630" spans="1:5" x14ac:dyDescent="0.25">
      <c r="A630">
        <v>335.52101920000001</v>
      </c>
      <c r="B630">
        <v>305.30728547860002</v>
      </c>
      <c r="D630">
        <v>215.62</v>
      </c>
      <c r="E630">
        <v>193.99</v>
      </c>
    </row>
    <row r="631" spans="1:5" x14ac:dyDescent="0.25">
      <c r="A631">
        <v>337.31080070000002</v>
      </c>
      <c r="B631">
        <v>305.165780154495</v>
      </c>
      <c r="D631">
        <v>216.62</v>
      </c>
      <c r="E631">
        <v>193.94</v>
      </c>
    </row>
    <row r="632" spans="1:5" x14ac:dyDescent="0.25">
      <c r="A632">
        <v>339.0984234</v>
      </c>
      <c r="B632">
        <v>305.02446899512699</v>
      </c>
      <c r="D632">
        <v>217.63</v>
      </c>
      <c r="E632">
        <v>193.9</v>
      </c>
    </row>
    <row r="633" spans="1:5" x14ac:dyDescent="0.25">
      <c r="A633">
        <v>340.88390870000001</v>
      </c>
      <c r="B633">
        <v>304.88335666623999</v>
      </c>
      <c r="D633">
        <v>218.63</v>
      </c>
      <c r="E633">
        <v>193.85</v>
      </c>
    </row>
    <row r="634" spans="1:5" x14ac:dyDescent="0.25">
      <c r="A634">
        <v>342.66727750000001</v>
      </c>
      <c r="B634">
        <v>304.74244771888198</v>
      </c>
      <c r="D634">
        <v>219.64</v>
      </c>
      <c r="E634">
        <v>193.81</v>
      </c>
    </row>
    <row r="635" spans="1:5" x14ac:dyDescent="0.25">
      <c r="A635">
        <v>344.44854980000002</v>
      </c>
      <c r="B635">
        <v>304.60174659005997</v>
      </c>
      <c r="D635">
        <v>220.64</v>
      </c>
      <c r="E635">
        <v>193.76</v>
      </c>
    </row>
    <row r="636" spans="1:5" x14ac:dyDescent="0.25">
      <c r="A636">
        <v>346.22774520000002</v>
      </c>
      <c r="B636">
        <v>304.46125760341403</v>
      </c>
      <c r="D636">
        <v>221.64</v>
      </c>
      <c r="E636">
        <v>193.72</v>
      </c>
    </row>
    <row r="637" spans="1:5" x14ac:dyDescent="0.25">
      <c r="A637">
        <v>348.0048827</v>
      </c>
      <c r="B637">
        <v>304.32098497040698</v>
      </c>
      <c r="D637">
        <v>222.63</v>
      </c>
      <c r="E637">
        <v>193.67</v>
      </c>
    </row>
    <row r="638" spans="1:5" x14ac:dyDescent="0.25">
      <c r="A638">
        <v>349.7799809</v>
      </c>
      <c r="B638">
        <v>304.18093279174701</v>
      </c>
      <c r="D638">
        <v>223.63</v>
      </c>
      <c r="E638">
        <v>193.63</v>
      </c>
    </row>
    <row r="639" spans="1:5" x14ac:dyDescent="0.25">
      <c r="A639">
        <v>351.55305750000002</v>
      </c>
      <c r="B639">
        <v>304.041105058732</v>
      </c>
      <c r="D639">
        <v>224.63</v>
      </c>
      <c r="E639">
        <v>193.58</v>
      </c>
    </row>
    <row r="640" spans="1:5" x14ac:dyDescent="0.25">
      <c r="A640">
        <v>353.32413000000003</v>
      </c>
      <c r="B640">
        <v>303.901505654564</v>
      </c>
      <c r="D640">
        <v>225.62</v>
      </c>
      <c r="E640">
        <v>193.54</v>
      </c>
    </row>
    <row r="641" spans="1:5" x14ac:dyDescent="0.25">
      <c r="A641">
        <v>355.09321519999997</v>
      </c>
      <c r="B641">
        <v>303.76213835574299</v>
      </c>
      <c r="D641">
        <v>226.61</v>
      </c>
      <c r="E641">
        <v>193.49</v>
      </c>
    </row>
    <row r="642" spans="1:5" x14ac:dyDescent="0.25">
      <c r="A642">
        <v>356.8603296</v>
      </c>
      <c r="B642">
        <v>303.62300683362599</v>
      </c>
      <c r="D642">
        <v>227.6</v>
      </c>
      <c r="E642">
        <v>193.45</v>
      </c>
    </row>
    <row r="643" spans="1:5" x14ac:dyDescent="0.25">
      <c r="A643">
        <v>358.62548889999999</v>
      </c>
      <c r="B643">
        <v>303.48411465605398</v>
      </c>
      <c r="D643">
        <v>228.59</v>
      </c>
      <c r="E643">
        <v>193.4</v>
      </c>
    </row>
    <row r="644" spans="1:5" x14ac:dyDescent="0.25">
      <c r="A644">
        <v>360.38870850000001</v>
      </c>
      <c r="B644">
        <v>303.34546528899199</v>
      </c>
      <c r="D644">
        <v>229.58</v>
      </c>
      <c r="E644">
        <v>193.36</v>
      </c>
    </row>
    <row r="645" spans="1:5" x14ac:dyDescent="0.25">
      <c r="A645">
        <v>362.15000350000003</v>
      </c>
      <c r="B645">
        <v>303.20706209818798</v>
      </c>
      <c r="D645">
        <v>230.57</v>
      </c>
      <c r="E645">
        <v>193.31</v>
      </c>
    </row>
    <row r="646" spans="1:5" x14ac:dyDescent="0.25">
      <c r="A646">
        <v>363.9093881</v>
      </c>
      <c r="B646">
        <v>303.06890835086199</v>
      </c>
      <c r="D646">
        <v>231.55</v>
      </c>
      <c r="E646">
        <v>193.27</v>
      </c>
    </row>
    <row r="647" spans="1:5" x14ac:dyDescent="0.25">
      <c r="A647">
        <v>365.66687660000002</v>
      </c>
      <c r="B647">
        <v>302.931007217434</v>
      </c>
      <c r="D647">
        <v>232.54</v>
      </c>
      <c r="E647">
        <v>193.22</v>
      </c>
    </row>
    <row r="648" spans="1:5" x14ac:dyDescent="0.25">
      <c r="A648">
        <v>367.42248239999998</v>
      </c>
      <c r="B648">
        <v>302.79336177327599</v>
      </c>
      <c r="D648">
        <v>233.52</v>
      </c>
      <c r="E648">
        <v>193.18</v>
      </c>
    </row>
    <row r="649" spans="1:5" x14ac:dyDescent="0.25">
      <c r="A649">
        <v>369.17621860000003</v>
      </c>
      <c r="B649">
        <v>302.65597500046403</v>
      </c>
      <c r="D649">
        <v>234.5</v>
      </c>
      <c r="E649">
        <v>193.14</v>
      </c>
    </row>
    <row r="650" spans="1:5" x14ac:dyDescent="0.25">
      <c r="A650">
        <v>370.92809820000002</v>
      </c>
      <c r="B650">
        <v>302.51884978953399</v>
      </c>
      <c r="D650">
        <v>235.48</v>
      </c>
      <c r="E650">
        <v>193.09</v>
      </c>
    </row>
    <row r="651" spans="1:5" x14ac:dyDescent="0.25">
      <c r="A651">
        <v>372.67813330000001</v>
      </c>
      <c r="B651">
        <v>302.38198894124503</v>
      </c>
      <c r="D651">
        <v>236.46</v>
      </c>
      <c r="E651">
        <v>193.05</v>
      </c>
    </row>
    <row r="652" spans="1:5" x14ac:dyDescent="0.25">
      <c r="A652">
        <v>374.42633590000003</v>
      </c>
      <c r="B652">
        <v>302.24539516833801</v>
      </c>
      <c r="D652">
        <v>237.44</v>
      </c>
      <c r="E652">
        <v>193</v>
      </c>
    </row>
    <row r="653" spans="1:5" x14ac:dyDescent="0.25">
      <c r="A653">
        <v>376.17271770000002</v>
      </c>
      <c r="B653">
        <v>302.10907109729698</v>
      </c>
      <c r="D653">
        <v>238.42</v>
      </c>
      <c r="E653">
        <v>192.96</v>
      </c>
    </row>
    <row r="654" spans="1:5" x14ac:dyDescent="0.25">
      <c r="A654">
        <v>377.91728970000003</v>
      </c>
      <c r="B654">
        <v>301.973019270088</v>
      </c>
      <c r="D654">
        <v>239.39</v>
      </c>
      <c r="E654">
        <v>192.91</v>
      </c>
    </row>
    <row r="655" spans="1:5" x14ac:dyDescent="0.25">
      <c r="A655">
        <v>379.66006279999999</v>
      </c>
      <c r="B655">
        <v>301.83724214590302</v>
      </c>
      <c r="D655">
        <v>240.37</v>
      </c>
      <c r="E655">
        <v>192.87</v>
      </c>
    </row>
    <row r="656" spans="1:5" x14ac:dyDescent="0.25">
      <c r="A656">
        <v>381.40104739999998</v>
      </c>
      <c r="B656">
        <v>301.70174210287701</v>
      </c>
      <c r="D656">
        <v>241.34</v>
      </c>
      <c r="E656">
        <v>192.82</v>
      </c>
    </row>
    <row r="657" spans="1:5" x14ac:dyDescent="0.25">
      <c r="A657">
        <v>383.14025379999998</v>
      </c>
      <c r="B657">
        <v>301.566521439795</v>
      </c>
      <c r="D657">
        <v>242.31</v>
      </c>
      <c r="E657">
        <v>192.78</v>
      </c>
    </row>
    <row r="658" spans="1:5" x14ac:dyDescent="0.25">
      <c r="A658">
        <v>384.87769150000003</v>
      </c>
      <c r="B658">
        <v>301.43158237777999</v>
      </c>
      <c r="D658">
        <v>243.28</v>
      </c>
      <c r="E658">
        <v>192.74</v>
      </c>
    </row>
    <row r="659" spans="1:5" x14ac:dyDescent="0.25">
      <c r="A659">
        <v>386.61337020000002</v>
      </c>
      <c r="B659">
        <v>301.29692706196602</v>
      </c>
      <c r="D659">
        <v>244.25</v>
      </c>
      <c r="E659">
        <v>192.69</v>
      </c>
    </row>
    <row r="660" spans="1:5" x14ac:dyDescent="0.25">
      <c r="A660">
        <v>388.34729879999998</v>
      </c>
      <c r="B660">
        <v>301.16255756314001</v>
      </c>
      <c r="D660">
        <v>245.22</v>
      </c>
      <c r="E660">
        <v>192.65</v>
      </c>
    </row>
    <row r="661" spans="1:5" x14ac:dyDescent="0.25">
      <c r="A661">
        <v>390.07948620000002</v>
      </c>
      <c r="B661">
        <v>301.028475879376</v>
      </c>
      <c r="D661">
        <v>246.19</v>
      </c>
      <c r="E661">
        <v>192.6</v>
      </c>
    </row>
    <row r="662" spans="1:5" x14ac:dyDescent="0.25">
      <c r="A662">
        <v>391.80994079999999</v>
      </c>
      <c r="B662">
        <v>300.89468393762701</v>
      </c>
      <c r="D662">
        <v>247.15</v>
      </c>
      <c r="E662">
        <v>192.56</v>
      </c>
    </row>
    <row r="663" spans="1:5" x14ac:dyDescent="0.25">
      <c r="A663">
        <v>393.5386709</v>
      </c>
      <c r="B663">
        <v>300.761183595315</v>
      </c>
      <c r="D663">
        <v>248.12</v>
      </c>
      <c r="E663">
        <v>192.51</v>
      </c>
    </row>
    <row r="664" spans="1:5" x14ac:dyDescent="0.25">
      <c r="A664">
        <v>395.26568429999998</v>
      </c>
      <c r="B664">
        <v>300.627976641874</v>
      </c>
      <c r="D664">
        <v>249.08</v>
      </c>
      <c r="E664">
        <v>192.47</v>
      </c>
    </row>
    <row r="665" spans="1:5" x14ac:dyDescent="0.25">
      <c r="A665">
        <v>396.9909887</v>
      </c>
      <c r="B665">
        <v>300.49506480028703</v>
      </c>
      <c r="D665">
        <v>250.04</v>
      </c>
      <c r="E665">
        <v>192.42</v>
      </c>
    </row>
    <row r="666" spans="1:5" x14ac:dyDescent="0.25">
      <c r="A666">
        <v>398.71459140000002</v>
      </c>
      <c r="B666">
        <v>300.36244972857799</v>
      </c>
      <c r="D666">
        <v>251</v>
      </c>
      <c r="E666">
        <v>192.38</v>
      </c>
    </row>
    <row r="667" spans="1:5" x14ac:dyDescent="0.25">
      <c r="A667">
        <v>400.43644490000003</v>
      </c>
      <c r="B667">
        <v>300.230137204909</v>
      </c>
      <c r="D667">
        <v>251.96</v>
      </c>
      <c r="E667">
        <v>192.34</v>
      </c>
    </row>
    <row r="668" spans="1:5" x14ac:dyDescent="0.25">
      <c r="A668">
        <v>402.15663230000001</v>
      </c>
      <c r="B668">
        <v>300.09812289255899</v>
      </c>
      <c r="D668">
        <v>252.92</v>
      </c>
      <c r="E668">
        <v>192.29</v>
      </c>
    </row>
    <row r="669" spans="1:5" x14ac:dyDescent="0.25">
      <c r="A669">
        <v>403.8753011</v>
      </c>
      <c r="B669">
        <v>299.96639748006902</v>
      </c>
      <c r="D669">
        <v>253.88</v>
      </c>
      <c r="E669">
        <v>192.25</v>
      </c>
    </row>
    <row r="670" spans="1:5" x14ac:dyDescent="0.25">
      <c r="A670">
        <v>405.59252500000002</v>
      </c>
      <c r="B670">
        <v>299.83495726844097</v>
      </c>
      <c r="D670">
        <v>254.84</v>
      </c>
      <c r="E670">
        <v>192.2</v>
      </c>
    </row>
    <row r="671" spans="1:5" x14ac:dyDescent="0.25">
      <c r="A671">
        <v>407.3083006</v>
      </c>
      <c r="B671">
        <v>299.70380440133999</v>
      </c>
      <c r="D671">
        <v>255.79</v>
      </c>
      <c r="E671">
        <v>192.16</v>
      </c>
    </row>
    <row r="672" spans="1:5" x14ac:dyDescent="0.25">
      <c r="A672">
        <v>409.02262769999999</v>
      </c>
      <c r="B672">
        <v>299.57294071049898</v>
      </c>
      <c r="D672">
        <v>256.75</v>
      </c>
      <c r="E672">
        <v>192.11</v>
      </c>
    </row>
    <row r="673" spans="1:5" x14ac:dyDescent="0.25">
      <c r="A673">
        <v>410.73551170000002</v>
      </c>
      <c r="B673">
        <v>299.44236751121701</v>
      </c>
      <c r="D673">
        <v>257.7</v>
      </c>
      <c r="E673">
        <v>192.07</v>
      </c>
    </row>
    <row r="674" spans="1:5" x14ac:dyDescent="0.25">
      <c r="A674">
        <v>412.44696140000002</v>
      </c>
      <c r="B674">
        <v>299.31208581426898</v>
      </c>
      <c r="D674">
        <v>258.66000000000003</v>
      </c>
      <c r="E674">
        <v>192.03</v>
      </c>
    </row>
    <row r="675" spans="1:5" x14ac:dyDescent="0.25">
      <c r="A675">
        <v>414.15698609999998</v>
      </c>
      <c r="B675">
        <v>299.18209650077898</v>
      </c>
      <c r="D675">
        <v>259.61</v>
      </c>
      <c r="E675">
        <v>191.98</v>
      </c>
    </row>
    <row r="676" spans="1:5" x14ac:dyDescent="0.25">
      <c r="A676">
        <v>415.86559519999997</v>
      </c>
      <c r="B676">
        <v>299.052400395848</v>
      </c>
      <c r="D676">
        <v>260.56</v>
      </c>
      <c r="E676">
        <v>191.94</v>
      </c>
    </row>
    <row r="677" spans="1:5" x14ac:dyDescent="0.25">
      <c r="A677">
        <v>417.5727976</v>
      </c>
      <c r="B677">
        <v>298.92299828438098</v>
      </c>
      <c r="D677">
        <v>261.51</v>
      </c>
      <c r="E677">
        <v>191.89</v>
      </c>
    </row>
    <row r="678" spans="1:5" x14ac:dyDescent="0.25">
      <c r="A678">
        <v>419.27860220000002</v>
      </c>
      <c r="B678">
        <v>298.79389090625102</v>
      </c>
      <c r="D678">
        <v>262.45999999999998</v>
      </c>
      <c r="E678">
        <v>191.85</v>
      </c>
    </row>
    <row r="679" spans="1:5" x14ac:dyDescent="0.25">
      <c r="A679">
        <v>420.9830177</v>
      </c>
      <c r="B679">
        <v>298.66507895779398</v>
      </c>
      <c r="D679">
        <v>263.39999999999998</v>
      </c>
      <c r="E679">
        <v>191.8</v>
      </c>
    </row>
    <row r="680" spans="1:5" x14ac:dyDescent="0.25">
      <c r="A680">
        <v>422.68605229999997</v>
      </c>
      <c r="B680">
        <v>298.53656308820598</v>
      </c>
      <c r="D680">
        <v>264.35000000000002</v>
      </c>
      <c r="E680">
        <v>191.76</v>
      </c>
    </row>
    <row r="681" spans="1:5" x14ac:dyDescent="0.25">
      <c r="A681">
        <v>424.38771450000002</v>
      </c>
      <c r="B681">
        <v>298.408343898211</v>
      </c>
      <c r="D681">
        <v>265.3</v>
      </c>
      <c r="E681">
        <v>191.71</v>
      </c>
    </row>
    <row r="682" spans="1:5" x14ac:dyDescent="0.25">
      <c r="A682">
        <v>426.08801240000003</v>
      </c>
      <c r="B682">
        <v>298.28042194144803</v>
      </c>
      <c r="D682">
        <v>266.24</v>
      </c>
      <c r="E682">
        <v>191.67</v>
      </c>
    </row>
    <row r="683" spans="1:5" x14ac:dyDescent="0.25">
      <c r="A683">
        <v>427.78695420000003</v>
      </c>
      <c r="B683">
        <v>298.15279772655401</v>
      </c>
      <c r="D683">
        <v>267.19</v>
      </c>
      <c r="E683">
        <v>191.63</v>
      </c>
    </row>
    <row r="684" spans="1:5" x14ac:dyDescent="0.25">
      <c r="A684">
        <v>429.4845479</v>
      </c>
      <c r="B684">
        <v>298.02547171873698</v>
      </c>
      <c r="D684">
        <v>268.13</v>
      </c>
      <c r="E684">
        <v>191.58</v>
      </c>
    </row>
    <row r="685" spans="1:5" x14ac:dyDescent="0.25">
      <c r="A685">
        <v>431.18080120000002</v>
      </c>
      <c r="B685">
        <v>297.89844434082698</v>
      </c>
      <c r="D685">
        <v>269.07</v>
      </c>
      <c r="E685">
        <v>191.54</v>
      </c>
    </row>
    <row r="686" spans="1:5" x14ac:dyDescent="0.25">
      <c r="A686">
        <v>432.87572189999997</v>
      </c>
      <c r="B686">
        <v>297.771715974193</v>
      </c>
      <c r="D686">
        <v>270.01</v>
      </c>
      <c r="E686">
        <v>191.49</v>
      </c>
    </row>
    <row r="687" spans="1:5" x14ac:dyDescent="0.25">
      <c r="A687">
        <v>434.5693177</v>
      </c>
      <c r="B687">
        <v>297.64528695974798</v>
      </c>
      <c r="D687">
        <v>270.95</v>
      </c>
      <c r="E687">
        <v>191.45</v>
      </c>
    </row>
    <row r="688" spans="1:5" x14ac:dyDescent="0.25">
      <c r="A688">
        <v>436.26159619999999</v>
      </c>
      <c r="B688">
        <v>297.51915759892802</v>
      </c>
      <c r="D688">
        <v>271.89</v>
      </c>
      <c r="E688">
        <v>191.4</v>
      </c>
    </row>
    <row r="689" spans="1:5" x14ac:dyDescent="0.25">
      <c r="A689">
        <v>437.95256460000002</v>
      </c>
      <c r="B689">
        <v>297.39332815472699</v>
      </c>
      <c r="D689">
        <v>272.83</v>
      </c>
      <c r="E689">
        <v>191.36</v>
      </c>
    </row>
    <row r="690" spans="1:5" x14ac:dyDescent="0.25">
      <c r="A690">
        <v>439.64223040000002</v>
      </c>
      <c r="B690">
        <v>297.26779885272799</v>
      </c>
      <c r="D690">
        <v>273.77</v>
      </c>
      <c r="E690">
        <v>191.32</v>
      </c>
    </row>
    <row r="691" spans="1:5" x14ac:dyDescent="0.25">
      <c r="A691">
        <v>441.33060080000001</v>
      </c>
      <c r="B691">
        <v>297.14256988205301</v>
      </c>
      <c r="D691">
        <v>274.7</v>
      </c>
      <c r="E691">
        <v>191.27</v>
      </c>
    </row>
    <row r="692" spans="1:5" x14ac:dyDescent="0.25">
      <c r="A692">
        <v>443.01768299999998</v>
      </c>
      <c r="B692">
        <v>297.01764139626698</v>
      </c>
      <c r="D692">
        <v>275.64</v>
      </c>
      <c r="E692">
        <v>191.23</v>
      </c>
    </row>
    <row r="693" spans="1:5" x14ac:dyDescent="0.25">
      <c r="A693">
        <v>444.70348389999998</v>
      </c>
      <c r="B693">
        <v>296.893013514274</v>
      </c>
      <c r="D693">
        <v>276.57</v>
      </c>
      <c r="E693">
        <v>191.18</v>
      </c>
    </row>
    <row r="694" spans="1:5" x14ac:dyDescent="0.25">
      <c r="A694">
        <v>446.3880107</v>
      </c>
      <c r="B694">
        <v>296.76868632120301</v>
      </c>
      <c r="D694">
        <v>277.51</v>
      </c>
      <c r="E694">
        <v>191.14</v>
      </c>
    </row>
    <row r="695" spans="1:5" x14ac:dyDescent="0.25">
      <c r="A695">
        <v>448.07127009999999</v>
      </c>
      <c r="B695">
        <v>296.644659869279</v>
      </c>
      <c r="D695">
        <v>278.44</v>
      </c>
      <c r="E695">
        <v>191.09</v>
      </c>
    </row>
    <row r="696" spans="1:5" x14ac:dyDescent="0.25">
      <c r="A696">
        <v>449.75326899999999</v>
      </c>
      <c r="B696">
        <v>296.52093417866098</v>
      </c>
      <c r="D696">
        <v>279.37</v>
      </c>
      <c r="E696">
        <v>191.05</v>
      </c>
    </row>
    <row r="697" spans="1:5" x14ac:dyDescent="0.25">
      <c r="A697">
        <v>451.43401399999999</v>
      </c>
      <c r="B697">
        <v>296.39750923825699</v>
      </c>
      <c r="D697">
        <v>280.31</v>
      </c>
      <c r="E697">
        <v>191</v>
      </c>
    </row>
    <row r="698" spans="1:5" x14ac:dyDescent="0.25">
      <c r="A698">
        <v>453.11351200000001</v>
      </c>
      <c r="B698">
        <v>296.27438500651499</v>
      </c>
      <c r="D698">
        <v>281.24</v>
      </c>
      <c r="E698">
        <v>190.96</v>
      </c>
    </row>
    <row r="699" spans="1:5" x14ac:dyDescent="0.25">
      <c r="A699">
        <v>454.79176940000002</v>
      </c>
      <c r="B699">
        <v>296.15156141220598</v>
      </c>
      <c r="D699">
        <v>282.17</v>
      </c>
      <c r="E699">
        <v>190.92</v>
      </c>
    </row>
    <row r="700" spans="1:5" x14ac:dyDescent="0.25">
      <c r="A700">
        <v>456.46879269999999</v>
      </c>
      <c r="B700">
        <v>296.02903835517799</v>
      </c>
      <c r="D700">
        <v>283.10000000000002</v>
      </c>
      <c r="E700">
        <v>190.87</v>
      </c>
    </row>
    <row r="701" spans="1:5" x14ac:dyDescent="0.25">
      <c r="A701">
        <v>458.1445885</v>
      </c>
      <c r="B701">
        <v>295.90681570709899</v>
      </c>
      <c r="D701">
        <v>284.02</v>
      </c>
      <c r="E701">
        <v>190.83</v>
      </c>
    </row>
    <row r="702" spans="1:5" x14ac:dyDescent="0.25">
      <c r="A702">
        <v>459.81916310000003</v>
      </c>
      <c r="B702">
        <v>295.784893312169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 Stubberud</dc:creator>
  <cp:lastModifiedBy>Edvard Stubberud</cp:lastModifiedBy>
  <dcterms:created xsi:type="dcterms:W3CDTF">2018-04-25T09:38:36Z</dcterms:created>
  <dcterms:modified xsi:type="dcterms:W3CDTF">2018-04-25T10:00:29Z</dcterms:modified>
</cp:coreProperties>
</file>