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ce\OneDrive\Desktop\Upskill na TARA then create a PORTFOLIO\4. Data Analyst Bootcamp 03-10-2025 (current pathway)\2. Excel 04-14-25\"/>
    </mc:Choice>
  </mc:AlternateContent>
  <xr:revisionPtr revIDLastSave="0" documentId="13_ncr:1_{D9CC5839-1475-4230-A1C0-EA3458D579CA}" xr6:coauthVersionLast="47" xr6:coauthVersionMax="47" xr10:uidLastSave="{00000000-0000-0000-0000-000000000000}"/>
  <bookViews>
    <workbookView xWindow="-120" yWindow="-120" windowWidth="20730" windowHeight="11760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<sst xmlns="http://schemas.openxmlformats.org/spreadsheetml/2006/main" count="26" uniqueCount="26">
  <si>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</si>
  <si>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</si>
  <si>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</si>
  <si>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</si>
  <si>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</si>
  <si>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</si>
  <si>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</si>
  <si>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</si>
  <si>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</si>
  <si>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</si>
  <si>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</si>
  <si>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</si>
  <si>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</si>
  <si>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</si>
  <si>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</si>
  <si>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</si>
  <si>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</si>
  <si>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</si>
  <si>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</si>
  <si>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</si>
  <si>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</si>
  <si>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</si>
  <si>
    <t>THIS IS USUALLY USE</t>
  </si>
  <si>
    <t>NOT USUALLY USE</t>
  </si>
  <si>
    <t>VISUALIZATION WITH ACTUAL DATA PER MONTH OF 3 HIGHEST PRODUCT SOLD</t>
  </si>
  <si>
    <t>VISUALIZATION OF 3 HIGHEST PRODUCT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</si>
</sst>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1-4704-A891-3E227ED7D7B6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51-4704-A891-3E227ED7D7B6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51-4704-A891-3E227ED7D7B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2059280"/>
        <c:axId val="161206219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351-4704-A891-3E227ED7D7B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351-4704-A891-3E227ED7D7B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351-4704-A891-3E227ED7D7B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8351-4704-A891-3E227ED7D7B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8351-4704-A891-3E227ED7D7B6}"/>
                  </c:ext>
                </c:extLst>
              </c15:ser>
            </c15:filteredLineSeries>
          </c:ext>
        </c:extLst>
      </c:lineChart>
      <c:catAx>
        <c:axId val="161205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62192"/>
        <c:crosses val="autoZero"/>
        <c:auto val="1"/>
        <c:lblAlgn val="ctr"/>
        <c:lblOffset val="100"/>
        <c:noMultiLvlLbl val="0"/>
      </c:catAx>
      <c:valAx>
        <c:axId val="161206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592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7C80-440A-96A2-5F458164C0D0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7C80-440A-96A2-5F458164C0D0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7C80-440A-96A2-5F458164C0D0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7C80-440A-96A2-5F458164C0D0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7C80-440A-96A2-5F458164C0D0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7C80-440A-96A2-5F458164C0D0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7C80-440A-96A2-5F458164C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2059280"/>
        <c:axId val="1612062192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7C80-440A-96A2-5F458164C0D0}"/>
                  </c:ext>
                </c:extLst>
              </c15:ser>
            </c15:filteredBarSeries>
          </c:ext>
        </c:extLst>
      </c:barChart>
      <c:catAx>
        <c:axId val="161205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62192"/>
        <c:crosses val="autoZero"/>
        <c:auto val="1"/>
        <c:lblAlgn val="ctr"/>
        <c:lblOffset val="100"/>
        <c:noMultiLvlLbl val="0"/>
      </c:catAx>
      <c:valAx>
        <c:axId val="161206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5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10ED-4BA3-BBB9-EBE160C912A7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10ED-4BA3-BBB9-EBE160C912A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10ED-4BA3-BBB9-EBE160C912A7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10ED-4BA3-BBB9-EBE160C912A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10ED-4BA3-BBB9-EBE160C912A7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10ED-4BA3-BBB9-EBE160C912A7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10ED-4BA3-BBB9-EBE160C91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612059280"/>
        <c:axId val="1612062192"/>
        <c:axId val="1703467360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0ED-4BA3-BBB9-EBE160C912A7}"/>
                  </c:ext>
                </c:extLst>
              </c15:ser>
            </c15:filteredBarSeries>
          </c:ext>
        </c:extLst>
      </c:bar3DChart>
      <c:catAx>
        <c:axId val="161205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62192"/>
        <c:crosses val="autoZero"/>
        <c:auto val="1"/>
        <c:lblAlgn val="ctr"/>
        <c:lblOffset val="100"/>
        <c:noMultiLvlLbl val="0"/>
      </c:catAx>
      <c:valAx>
        <c:axId val="161206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59280"/>
        <c:crosses val="autoZero"/>
        <c:crossBetween val="between"/>
      </c:valAx>
      <c:serAx>
        <c:axId val="1703467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6219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0CB4-4035-AF7A-F62F76BEFB9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0CB4-4035-AF7A-F62F76BEFB9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0CB4-4035-AF7A-F62F76BEF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2059280"/>
        <c:axId val="161206219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CB4-4035-AF7A-F62F76BEFB9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0CB4-4035-AF7A-F62F76BEFB9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0CB4-4035-AF7A-F62F76BEFB9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0CB4-4035-AF7A-F62F76BEFB9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0CB4-4035-AF7A-F62F76BEFB94}"/>
                  </c:ext>
                </c:extLst>
              </c15:ser>
            </c15:filteredLineSeries>
          </c:ext>
        </c:extLst>
      </c:lineChart>
      <c:catAx>
        <c:axId val="161205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62192"/>
        <c:crosses val="autoZero"/>
        <c:auto val="1"/>
        <c:lblAlgn val="ctr"/>
        <c:lblOffset val="100"/>
        <c:noMultiLvlLbl val="0"/>
      </c:catAx>
      <c:valAx>
        <c:axId val="161206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5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C4E6-471A-AD5C-F974CE7D4E9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C4E6-471A-AD5C-F974CE7D4E9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C4E6-471A-AD5C-F974CE7D4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2059280"/>
        <c:axId val="161206219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4E6-471A-AD5C-F974CE7D4E9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4E6-471A-AD5C-F974CE7D4E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C4E6-471A-AD5C-F974CE7D4E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C4E6-471A-AD5C-F974CE7D4E9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C4E6-471A-AD5C-F974CE7D4E9F}"/>
                  </c:ext>
                </c:extLst>
              </c15:ser>
            </c15:filteredLineSeries>
          </c:ext>
        </c:extLst>
      </c:lineChart>
      <c:catAx>
        <c:axId val="161205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62192"/>
        <c:crosses val="autoZero"/>
        <c:auto val="1"/>
        <c:lblAlgn val="ctr"/>
        <c:lblOffset val="100"/>
        <c:noMultiLvlLbl val="0"/>
      </c:catAx>
      <c:valAx>
        <c:axId val="161206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0592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567015</xdr:colOff>
      <xdr:row>11</xdr:row>
      <xdr:rowOff>114861</xdr:rowOff>
    </xdr:from>
    <xdr:to>
      <xdr:col>16</xdr:col>
      <xdr:colOff>324969</xdr:colOff>
      <xdr:row>26</xdr:row>
      <xdr:rowOff>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5B9945-7CB5-4006-909A-F651F2F66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154782</xdr:colOff>
      <xdr:row>0</xdr:row>
      <xdr:rowOff>95251</xdr:rowOff>
    </xdr:from>
    <xdr:to>
      <xdr:col>7</xdr:col>
      <xdr:colOff>217714</xdr:colOff>
      <xdr:row>14</xdr:row>
      <xdr:rowOff>136071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16D4BE-3C89-42FB-B094-B9D70D670D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129267</xdr:colOff>
      <xdr:row>17</xdr:row>
      <xdr:rowOff>171790</xdr:rowOff>
    </xdr:from>
    <xdr:to>
      <xdr:col>7</xdr:col>
      <xdr:colOff>176893</xdr:colOff>
      <xdr:row>31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34CD91-2B70-4AB0-9696-91E36B492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534080</xdr:colOff>
      <xdr:row>6</xdr:row>
      <xdr:rowOff>54430</xdr:rowOff>
    </xdr:from>
    <xdr:to>
      <xdr:col>15</xdr:col>
      <xdr:colOff>530678</xdr:colOff>
      <xdr:row>23</xdr:row>
      <xdr:rowOff>40822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990E61-9633-4195-A95F-E594A2B7C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161587</xdr:colOff>
      <xdr:row>2</xdr:row>
      <xdr:rowOff>136071</xdr:rowOff>
    </xdr:from>
    <xdr:to>
      <xdr:col>28</xdr:col>
      <xdr:colOff>494963</xdr:colOff>
      <xdr:row>27</xdr:row>
      <xdr:rowOff>54429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FCA682-B3C9-4F42-8C7F-FCC53B60E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="85" zoomScaleNormal="85" workbookViewId="0">
      <selection activeCell="T19" sqref="T19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C16:S33"/>
  <sheetViews>
    <sheetView zoomScale="70" zoomScaleNormal="70" workbookViewId="0">
      <selection activeCell="N29" sqref="N29"/>
    </sheetView>
  </sheetViews>
  <sheetFormatPr defaultRowHeight="15" x14ac:dyDescent="0.25"/>
  <sheetData>
    <row r="16" spans="3:3" x14ac:dyDescent="0.25">
      <c r="C16" t="s">
        <v>22</v>
      </c>
    </row>
    <row r="25" spans="10:19" x14ac:dyDescent="0.25">
      <c r="J25" t="s">
        <v>25</v>
      </c>
    </row>
    <row r="29" spans="10:19" x14ac:dyDescent="0.25">
      <c r="S29" t="s">
        <v>24</v>
      </c>
    </row>
    <row r="33" spans="3:3" x14ac:dyDescent="0.25">
      <c r="C33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2021-12-30T01:03:31Z</dcterms:created>
  <dcterms:modified xsi:type="dcterms:W3CDTF">2025-04-24T02:24:44Z</dcterms:modified>
</cp:coreProperties>
</file>