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inus\git\cryptCorr\Results\"/>
    </mc:Choice>
  </mc:AlternateContent>
  <xr:revisionPtr revIDLastSave="0" documentId="13_ncr:40009_{933303A9-FA15-4709-9143-B731DF77CE94}" xr6:coauthVersionLast="47" xr6:coauthVersionMax="47" xr10:uidLastSave="{00000000-0000-0000-0000-000000000000}"/>
  <bookViews>
    <workbookView xWindow="-103" yWindow="-103" windowWidth="33120" windowHeight="18120" activeTab="4"/>
  </bookViews>
  <sheets>
    <sheet name="events" sheetId="7" r:id="rId1"/>
    <sheet name="packets" sheetId="6" r:id="rId2"/>
    <sheet name="extractedTraces (2)" sheetId="8" r:id="rId3"/>
    <sheet name="RAWTraces" sheetId="5" r:id="rId4"/>
    <sheet name="Tabelle1" sheetId="3" r:id="rId5"/>
  </sheets>
  <definedNames>
    <definedName name="ExterneDaten_1" localSheetId="0" hidden="1">events!$A$1:$D$8</definedName>
    <definedName name="ExterneDaten_1" localSheetId="1" hidden="1">packets!$A$1:$D$1792</definedName>
    <definedName name="ExterneDaten_1" localSheetId="3" hidden="1">'RAWTraces'!$A$1:$D$13</definedName>
    <definedName name="ExterneDaten_2" localSheetId="2" hidden="1">'extractedTraces (2)'!$A$1:$D$6</definedName>
  </definedNames>
  <calcPr calcId="0"/>
</workbook>
</file>

<file path=xl/connections.xml><?xml version="1.0" encoding="utf-8"?>
<connections xmlns="http://schemas.openxmlformats.org/spreadsheetml/2006/main">
  <connection id="1" keepAlive="1" name="Abfrage - events" description="Verbindung mit der Abfrage 'events' in der Arbeitsmappe." type="5" refreshedVersion="8" background="1" saveData="1">
    <dbPr connection="Provider=Microsoft.Mashup.OleDb.1;Data Source=$Workbook$;Location=events;Extended Properties=&quot;&quot;" command="SELECT * FROM [events]"/>
  </connection>
  <connection id="2" keepAlive="1" name="Abfrage - extractedTraces (2)" description="Verbindung mit der Abfrage 'extractedTraces (2)' in der Arbeitsmappe." type="5" refreshedVersion="8" background="1" saveData="1">
    <dbPr connection="Provider=Microsoft.Mashup.OleDb.1;Data Source=$Workbook$;Location=&quot;extractedTraces (2)&quot;;Extended Properties=&quot;&quot;" command="SELECT * FROM [extractedTraces (2)]"/>
  </connection>
  <connection id="3" keepAlive="1" name="Abfrage - packets" description="Verbindung mit der Abfrage 'packets' in der Arbeitsmappe." type="5" refreshedVersion="8" background="1" saveData="1">
    <dbPr connection="Provider=Microsoft.Mashup.OleDb.1;Data Source=$Workbook$;Location=packets;Extended Properties=&quot;&quot;" command="SELECT * FROM [packets]"/>
  </connection>
  <connection id="4" keepAlive="1" name="Abfrage - RAWTraces" description="Verbindung mit der Abfrage 'RAWTraces' in der Arbeitsmappe." type="5" refreshedVersion="8" background="1" saveData="1">
    <dbPr connection="Provider=Microsoft.Mashup.OleDb.1;Data Source=$Workbook$;Location=RAWTraces;Extended Properties=&quot;&quot;" command="SELECT * FROM [RAWTraces]"/>
  </connection>
  <connection id="5" name="Verbindung1" type="5" refreshedVersion="3" background="1" saveData="1">
    <dbPr connection="Provider=Microsoft.Mashup.OleDb.1;Data Source=$Workbook$;Location=events;Extended Properties=&quot;&quot;" command="SELECT * FROM [events]"/>
  </connection>
  <connection id="6" name="Verbindung2" type="5" refreshedVersion="3" background="1" saveData="1">
    <dbPr connection="Provider=Microsoft.Mashup.OleDb.1;Data Source=$Workbook$;Location=packets;Extended Properties=&quot;&quot;" command="SELECT * FROM [packets]"/>
  </connection>
</connections>
</file>

<file path=xl/sharedStrings.xml><?xml version="1.0" encoding="utf-8"?>
<sst xmlns="http://schemas.openxmlformats.org/spreadsheetml/2006/main" count="1837" uniqueCount="14">
  <si>
    <t>timestamp</t>
  </si>
  <si>
    <t xml:space="preserve"> size</t>
  </si>
  <si>
    <t xml:space="preserve"> id</t>
  </si>
  <si>
    <t xml:space="preserve"> type</t>
  </si>
  <si>
    <t xml:space="preserve"> MsgEvent</t>
  </si>
  <si>
    <t>NetPacket</t>
  </si>
  <si>
    <t xml:space="preserve"> photo</t>
  </si>
  <si>
    <t xml:space="preserve"> text</t>
  </si>
  <si>
    <t xml:space="preserve"> audio</t>
  </si>
  <si>
    <t>notMatched</t>
  </si>
  <si>
    <t>Spalte1</t>
  </si>
  <si>
    <t>Matched</t>
  </si>
  <si>
    <t>MatchedByRAW</t>
  </si>
  <si>
    <t xml:space="preserve">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</si>
</sst>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808FE"/>
      <color rgb="FF55F5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 size</c:v>
          </c:tx>
          <c:spPr>
            <a:ln>
              <a:noFill/>
            </a:ln>
          </c:spPr>
          <c:marker>
            <c:symbol val="circle"/>
            <c:size val="5"/>
          </c:marker>
          <c:xVal>
            <c:numLit>
              <c:formatCode>General</c:formatCode>
              <c:ptCount val="3215"/>
              <c:pt idx="0">
                <c:v>1564724700.456193</c:v>
              </c:pt>
              <c:pt idx="1">
                <c:v>1564724700.5458491</c:v>
              </c:pt>
              <c:pt idx="2">
                <c:v>1564724700.5616219</c:v>
              </c:pt>
              <c:pt idx="3">
                <c:v>1564724700.652997</c:v>
              </c:pt>
              <c:pt idx="4">
                <c:v>1564724700.654454</c:v>
              </c:pt>
              <c:pt idx="5">
                <c:v>1564724700.6549201</c:v>
              </c:pt>
              <c:pt idx="6">
                <c:v>1564724700.750823</c:v>
              </c:pt>
              <c:pt idx="7">
                <c:v>1564724700.7523961</c:v>
              </c:pt>
              <c:pt idx="8">
                <c:v>1564724700.752553</c:v>
              </c:pt>
              <c:pt idx="9">
                <c:v>1564724701.089704</c:v>
              </c:pt>
              <c:pt idx="10">
                <c:v>1564724703.1575179</c:v>
              </c:pt>
              <c:pt idx="11">
                <c:v>1564724703.157644</c:v>
              </c:pt>
              <c:pt idx="12">
                <c:v>1564724703.157779</c:v>
              </c:pt>
              <c:pt idx="13">
                <c:v>1564724703.1578231</c:v>
              </c:pt>
              <c:pt idx="14">
                <c:v>1564724703.157871</c:v>
              </c:pt>
              <c:pt idx="15">
                <c:v>1564724703.1579161</c:v>
              </c:pt>
              <c:pt idx="16">
                <c:v>1564724703.1579621</c:v>
              </c:pt>
              <c:pt idx="17">
                <c:v>1564724703.1580031</c:v>
              </c:pt>
              <c:pt idx="18">
                <c:v>1564724703.158047</c:v>
              </c:pt>
              <c:pt idx="19">
                <c:v>1564724703.1580901</c:v>
              </c:pt>
              <c:pt idx="20">
                <c:v>1564724703.1581321</c:v>
              </c:pt>
              <c:pt idx="21">
                <c:v>1564724703.158215</c:v>
              </c:pt>
              <c:pt idx="22">
                <c:v>1564724703.1582611</c:v>
              </c:pt>
              <c:pt idx="23">
                <c:v>1564724703.1583021</c:v>
              </c:pt>
              <c:pt idx="24">
                <c:v>1564724703.158344</c:v>
              </c:pt>
              <c:pt idx="25">
                <c:v>1564724703.158386</c:v>
              </c:pt>
              <c:pt idx="26">
                <c:v>1564724703.158427</c:v>
              </c:pt>
              <c:pt idx="27">
                <c:v>1564724703.158468</c:v>
              </c:pt>
              <c:pt idx="28">
                <c:v>1564724703.1585109</c:v>
              </c:pt>
              <c:pt idx="29">
                <c:v>1564724703.1585519</c:v>
              </c:pt>
              <c:pt idx="30">
                <c:v>1564724703.1586089</c:v>
              </c:pt>
              <c:pt idx="31">
                <c:v>1564724703.158658</c:v>
              </c:pt>
              <c:pt idx="32">
                <c:v>1564724703.1587</c:v>
              </c:pt>
              <c:pt idx="33">
                <c:v>1564724703.1587429</c:v>
              </c:pt>
              <c:pt idx="34">
                <c:v>1564724703.158798</c:v>
              </c:pt>
              <c:pt idx="35">
                <c:v>1564724703.158839</c:v>
              </c:pt>
              <c:pt idx="36">
                <c:v>1564724703.15888</c:v>
              </c:pt>
              <c:pt idx="37">
                <c:v>1564724703.1589251</c:v>
              </c:pt>
              <c:pt idx="38">
                <c:v>1564724703.1589761</c:v>
              </c:pt>
              <c:pt idx="39">
                <c:v>1564724703.159014</c:v>
              </c:pt>
              <c:pt idx="40">
                <c:v>1564724703.15906</c:v>
              </c:pt>
              <c:pt idx="41">
                <c:v>1564724703.1591859</c:v>
              </c:pt>
              <c:pt idx="42">
                <c:v>1564724703.159241</c:v>
              </c:pt>
              <c:pt idx="43">
                <c:v>1564724703.159276</c:v>
              </c:pt>
              <c:pt idx="44">
                <c:v>1564724703.159327</c:v>
              </c:pt>
              <c:pt idx="45">
                <c:v>1564724703.1593599</c:v>
              </c:pt>
              <c:pt idx="46">
                <c:v>1564724703.1593931</c:v>
              </c:pt>
              <c:pt idx="47">
                <c:v>1564724703.159425</c:v>
              </c:pt>
              <c:pt idx="48">
                <c:v>1564724703.1594579</c:v>
              </c:pt>
              <c:pt idx="49">
                <c:v>1564724703.1594911</c:v>
              </c:pt>
              <c:pt idx="50">
                <c:v>1564724703.1595161</c:v>
              </c:pt>
              <c:pt idx="51">
                <c:v>1564724703.1595559</c:v>
              </c:pt>
              <c:pt idx="52">
                <c:v>1564724703.1596141</c:v>
              </c:pt>
              <c:pt idx="53">
                <c:v>1564724703.159663</c:v>
              </c:pt>
              <c:pt idx="54">
                <c:v>1564724703.1597109</c:v>
              </c:pt>
              <c:pt idx="55">
                <c:v>1564724703.1597569</c:v>
              </c:pt>
              <c:pt idx="56">
                <c:v>1564724703.159807</c:v>
              </c:pt>
              <c:pt idx="57">
                <c:v>1564724703.1598561</c:v>
              </c:pt>
              <c:pt idx="58">
                <c:v>1564724703.1598909</c:v>
              </c:pt>
              <c:pt idx="59">
                <c:v>1564724703.159941</c:v>
              </c:pt>
              <c:pt idx="60">
                <c:v>1564724703.160001</c:v>
              </c:pt>
              <c:pt idx="61">
                <c:v>1564724703.1600289</c:v>
              </c:pt>
              <c:pt idx="62">
                <c:v>1564724703.160064</c:v>
              </c:pt>
              <c:pt idx="63">
                <c:v>1564724703.1600921</c:v>
              </c:pt>
              <c:pt idx="64">
                <c:v>1564724703.160126</c:v>
              </c:pt>
              <c:pt idx="65">
                <c:v>1564724703.1601679</c:v>
              </c:pt>
              <c:pt idx="66">
                <c:v>1564724703.1602039</c:v>
              </c:pt>
              <c:pt idx="67">
                <c:v>1564724703.1602409</c:v>
              </c:pt>
              <c:pt idx="68">
                <c:v>1564724703.160274</c:v>
              </c:pt>
              <c:pt idx="69">
                <c:v>1564724703.1603091</c:v>
              </c:pt>
              <c:pt idx="70">
                <c:v>1564724703.160342</c:v>
              </c:pt>
              <c:pt idx="71">
                <c:v>1564724703.1603761</c:v>
              </c:pt>
              <c:pt idx="72">
                <c:v>1564724703.160409</c:v>
              </c:pt>
              <c:pt idx="73">
                <c:v>1564724703.1604421</c:v>
              </c:pt>
              <c:pt idx="74">
                <c:v>1564724703.160475</c:v>
              </c:pt>
              <c:pt idx="75">
                <c:v>1564724703.160507</c:v>
              </c:pt>
              <c:pt idx="76">
                <c:v>1564724703.1605401</c:v>
              </c:pt>
              <c:pt idx="77">
                <c:v>1564724703.160573</c:v>
              </c:pt>
              <c:pt idx="78">
                <c:v>1564724703.1606059</c:v>
              </c:pt>
              <c:pt idx="79">
                <c:v>1564724703.160645</c:v>
              </c:pt>
              <c:pt idx="80">
                <c:v>1564724703.160682</c:v>
              </c:pt>
              <c:pt idx="81">
                <c:v>1564724703.1607139</c:v>
              </c:pt>
              <c:pt idx="82">
                <c:v>1564724703.1607471</c:v>
              </c:pt>
              <c:pt idx="83">
                <c:v>1564724703.16078</c:v>
              </c:pt>
              <c:pt idx="84">
                <c:v>1564724703.1608119</c:v>
              </c:pt>
              <c:pt idx="85">
                <c:v>1564724703.160846</c:v>
              </c:pt>
              <c:pt idx="86">
                <c:v>1564724703.1608779</c:v>
              </c:pt>
              <c:pt idx="87">
                <c:v>1564724703.1609111</c:v>
              </c:pt>
              <c:pt idx="88">
                <c:v>1564724703.160944</c:v>
              </c:pt>
              <c:pt idx="89">
                <c:v>1564724703.1609769</c:v>
              </c:pt>
              <c:pt idx="90">
                <c:v>1564724703.16101</c:v>
              </c:pt>
              <c:pt idx="91">
                <c:v>1564724703.1610429</c:v>
              </c:pt>
              <c:pt idx="92">
                <c:v>1564724703.1610761</c:v>
              </c:pt>
              <c:pt idx="93">
                <c:v>1564724703.1611149</c:v>
              </c:pt>
              <c:pt idx="94">
                <c:v>1564724703.1611531</c:v>
              </c:pt>
              <c:pt idx="95">
                <c:v>1564724703.1611919</c:v>
              </c:pt>
              <c:pt idx="96">
                <c:v>1564724703.1612301</c:v>
              </c:pt>
              <c:pt idx="97">
                <c:v>1564724703.161268</c:v>
              </c:pt>
              <c:pt idx="98">
                <c:v>1564724703.161494</c:v>
              </c:pt>
              <c:pt idx="99">
                <c:v>1564724703.5190451</c:v>
              </c:pt>
              <c:pt idx="100">
                <c:v>1564724703.5191579</c:v>
              </c:pt>
              <c:pt idx="101">
                <c:v>1564724703.5192201</c:v>
              </c:pt>
              <c:pt idx="102">
                <c:v>1564724703.527426</c:v>
              </c:pt>
              <c:pt idx="103">
                <c:v>1564724703.5429969</c:v>
              </c:pt>
              <c:pt idx="104">
                <c:v>1564724703.5434761</c:v>
              </c:pt>
              <c:pt idx="105">
                <c:v>1564724703.5436139</c:v>
              </c:pt>
              <c:pt idx="106">
                <c:v>1564724703.5437851</c:v>
              </c:pt>
              <c:pt idx="107">
                <c:v>1564724703.5438919</c:v>
              </c:pt>
              <c:pt idx="108">
                <c:v>1564724703.5440321</c:v>
              </c:pt>
              <c:pt idx="109">
                <c:v>1564724703.544126</c:v>
              </c:pt>
              <c:pt idx="110">
                <c:v>1564724703.5442221</c:v>
              </c:pt>
              <c:pt idx="111">
                <c:v>1564724703.544292</c:v>
              </c:pt>
              <c:pt idx="112">
                <c:v>1564724703.5444119</c:v>
              </c:pt>
              <c:pt idx="113">
                <c:v>1564724703.544553</c:v>
              </c:pt>
              <c:pt idx="114">
                <c:v>1564724703.5449171</c:v>
              </c:pt>
              <c:pt idx="115">
                <c:v>1564724703.7273171</c:v>
              </c:pt>
              <c:pt idx="116">
                <c:v>1564724703.7274711</c:v>
              </c:pt>
              <c:pt idx="117">
                <c:v>1564724704.0241139</c:v>
              </c:pt>
              <c:pt idx="118">
                <c:v>1564724704.02439</c:v>
              </c:pt>
              <c:pt idx="119">
                <c:v>1564724704.0283051</c:v>
              </c:pt>
              <c:pt idx="120">
                <c:v>1564724704.040422</c:v>
              </c:pt>
              <c:pt idx="121">
                <c:v>1564724705.223105</c:v>
              </c:pt>
              <c:pt idx="122">
                <c:v>1564724709.014549</c:v>
              </c:pt>
              <c:pt idx="123">
                <c:v>1564724709.0156081</c:v>
              </c:pt>
              <c:pt idx="124">
                <c:v>1564724709.1491339</c:v>
              </c:pt>
              <c:pt idx="125">
                <c:v>1564724709.1555369</c:v>
              </c:pt>
              <c:pt idx="126">
                <c:v>1564724709.1572199</c:v>
              </c:pt>
              <c:pt idx="127">
                <c:v>1564724718.156467</c:v>
              </c:pt>
              <c:pt idx="128">
                <c:v>1564724718.201637</c:v>
              </c:pt>
              <c:pt idx="129">
                <c:v>1564724728.0984321</c:v>
              </c:pt>
              <c:pt idx="130">
                <c:v>1564724728.1831181</c:v>
              </c:pt>
              <c:pt idx="131">
                <c:v>1564724773.0992069</c:v>
              </c:pt>
              <c:pt idx="132">
                <c:v>1564724773.1846099</c:v>
              </c:pt>
              <c:pt idx="133">
                <c:v>1564724773.1853731</c:v>
              </c:pt>
              <c:pt idx="134">
                <c:v>1564724818.1122489</c:v>
              </c:pt>
              <c:pt idx="135">
                <c:v>1564724818.203568</c:v>
              </c:pt>
              <c:pt idx="136">
                <c:v>1564724818.298996</c:v>
              </c:pt>
              <c:pt idx="137">
                <c:v>1564724839.4277129</c:v>
              </c:pt>
              <c:pt idx="138">
                <c:v>1564724839.42799</c:v>
              </c:pt>
              <c:pt idx="139">
                <c:v>1564724839.4280529</c:v>
              </c:pt>
              <c:pt idx="140">
                <c:v>1564724839.428086</c:v>
              </c:pt>
              <c:pt idx="141">
                <c:v>1564724839.4281089</c:v>
              </c:pt>
              <c:pt idx="142">
                <c:v>1564724839.4281261</c:v>
              </c:pt>
              <c:pt idx="143">
                <c:v>1564724839.428143</c:v>
              </c:pt>
              <c:pt idx="144">
                <c:v>1564724839.473664</c:v>
              </c:pt>
              <c:pt idx="145">
                <c:v>1564724839.473783</c:v>
              </c:pt>
              <c:pt idx="146">
                <c:v>1564724839.5431581</c:v>
              </c:pt>
              <c:pt idx="147">
                <c:v>1564724839.5459499</c:v>
              </c:pt>
              <c:pt idx="148">
                <c:v>1564724841.0806389</c:v>
              </c:pt>
              <c:pt idx="149">
                <c:v>1564724841.0846801</c:v>
              </c:pt>
              <c:pt idx="150">
                <c:v>1564724842.3945179</c:v>
              </c:pt>
              <c:pt idx="151">
                <c:v>1564724842.398294</c:v>
              </c:pt>
              <c:pt idx="152">
                <c:v>1564724849.0980401</c:v>
              </c:pt>
              <c:pt idx="153">
                <c:v>1564724849.1831491</c:v>
              </c:pt>
              <c:pt idx="154">
                <c:v>1564724894.1438651</c:v>
              </c:pt>
              <c:pt idx="155">
                <c:v>1564724894.2288809</c:v>
              </c:pt>
              <c:pt idx="156">
                <c:v>1564724902.0982621</c:v>
              </c:pt>
              <c:pt idx="157">
                <c:v>1564724902.183038</c:v>
              </c:pt>
              <c:pt idx="158">
                <c:v>1564724903.1844649</c:v>
              </c:pt>
              <c:pt idx="159">
                <c:v>1564724903.185324</c:v>
              </c:pt>
              <c:pt idx="160">
                <c:v>1564724903.286181</c:v>
              </c:pt>
              <c:pt idx="161">
                <c:v>1564724903.2924891</c:v>
              </c:pt>
              <c:pt idx="162">
                <c:v>1564724903.3889451</c:v>
              </c:pt>
              <c:pt idx="163">
                <c:v>1564724903.407299</c:v>
              </c:pt>
              <c:pt idx="164">
                <c:v>1564724903.4830849</c:v>
              </c:pt>
              <c:pt idx="165">
                <c:v>1564724903.57955</c:v>
              </c:pt>
              <c:pt idx="166">
                <c:v>1564724903.7217669</c:v>
              </c:pt>
              <c:pt idx="167">
                <c:v>1564724914.0981591</c:v>
              </c:pt>
              <c:pt idx="168">
                <c:v>1564724947.1301661</c:v>
              </c:pt>
              <c:pt idx="169">
                <c:v>1564724947.2153649</c:v>
              </c:pt>
              <c:pt idx="170">
                <c:v>1564724963.098841</c:v>
              </c:pt>
              <c:pt idx="171">
                <c:v>1564724963.1839991</c:v>
              </c:pt>
              <c:pt idx="172">
                <c:v>1564724976.9129751</c:v>
              </c:pt>
              <c:pt idx="173">
                <c:v>1564724976.913264</c:v>
              </c:pt>
              <c:pt idx="174">
                <c:v>1564724976.9133611</c:v>
              </c:pt>
              <c:pt idx="175">
                <c:v>1564724977.9192441</c:v>
              </c:pt>
              <c:pt idx="176">
                <c:v>1564724978.01314</c:v>
              </c:pt>
              <c:pt idx="177">
                <c:v>1564724983.967066</c:v>
              </c:pt>
              <c:pt idx="178">
                <c:v>1564724983.967231</c:v>
              </c:pt>
              <c:pt idx="179">
                <c:v>1564724987.1822159</c:v>
              </c:pt>
              <c:pt idx="180">
                <c:v>1564724987.1823909</c:v>
              </c:pt>
              <c:pt idx="181">
                <c:v>1564724988.015131</c:v>
              </c:pt>
              <c:pt idx="182">
                <c:v>1564724992.9938869</c:v>
              </c:pt>
              <c:pt idx="183">
                <c:v>1564724992.994318</c:v>
              </c:pt>
              <c:pt idx="184">
                <c:v>1564724992.9949639</c:v>
              </c:pt>
              <c:pt idx="185">
                <c:v>1564724993.996515</c:v>
              </c:pt>
              <c:pt idx="186">
                <c:v>1564724993.9972739</c:v>
              </c:pt>
              <c:pt idx="187">
                <c:v>1564724994.092999</c:v>
              </c:pt>
              <c:pt idx="188">
                <c:v>1564724994.1834271</c:v>
              </c:pt>
              <c:pt idx="189">
                <c:v>1564724994.3378079</c:v>
              </c:pt>
              <c:pt idx="190">
                <c:v>1564724994.990344</c:v>
              </c:pt>
              <c:pt idx="191">
                <c:v>1564724994.990586</c:v>
              </c:pt>
              <c:pt idx="192">
                <c:v>1564724996.3576081</c:v>
              </c:pt>
              <c:pt idx="193">
                <c:v>1564724996.3626039</c:v>
              </c:pt>
              <c:pt idx="194">
                <c:v>1564725000.3360219</c:v>
              </c:pt>
              <c:pt idx="195">
                <c:v>1564725000.3361659</c:v>
              </c:pt>
              <c:pt idx="196">
                <c:v>1564725000.9250979</c:v>
              </c:pt>
              <c:pt idx="197">
                <c:v>1564725000.9252141</c:v>
              </c:pt>
              <c:pt idx="198">
                <c:v>1564725004.298702</c:v>
              </c:pt>
              <c:pt idx="199">
                <c:v>1564725005.023067</c:v>
              </c:pt>
              <c:pt idx="200">
                <c:v>1564725005.0231929</c:v>
              </c:pt>
              <c:pt idx="201">
                <c:v>1564725005.023823</c:v>
              </c:pt>
              <c:pt idx="202">
                <c:v>1564725005.403451</c:v>
              </c:pt>
              <c:pt idx="203">
                <c:v>1564725005.445714</c:v>
              </c:pt>
              <c:pt idx="204">
                <c:v>1564725005.4737699</c:v>
              </c:pt>
              <c:pt idx="205">
                <c:v>1564725005.4758949</c:v>
              </c:pt>
              <c:pt idx="206">
                <c:v>1564725006.6606181</c:v>
              </c:pt>
              <c:pt idx="207">
                <c:v>1564725006.663168</c:v>
              </c:pt>
              <c:pt idx="208">
                <c:v>1564725010.8868201</c:v>
              </c:pt>
              <c:pt idx="209">
                <c:v>1564725010.8869419</c:v>
              </c:pt>
              <c:pt idx="210">
                <c:v>1564725015.3985369</c:v>
              </c:pt>
              <c:pt idx="211">
                <c:v>1564725015.488203</c:v>
              </c:pt>
              <c:pt idx="212">
                <c:v>1564725015.4888389</c:v>
              </c:pt>
              <c:pt idx="213">
                <c:v>1564725036.6638169</c:v>
              </c:pt>
              <c:pt idx="214">
                <c:v>1564725036.664232</c:v>
              </c:pt>
              <c:pt idx="215">
                <c:v>1564725036.664341</c:v>
              </c:pt>
              <c:pt idx="216">
                <c:v>1564725036.6644111</c:v>
              </c:pt>
              <c:pt idx="217">
                <c:v>1564725036.7017729</c:v>
              </c:pt>
              <c:pt idx="218">
                <c:v>1564725036.7022181</c:v>
              </c:pt>
              <c:pt idx="219">
                <c:v>1564725037.703557</c:v>
              </c:pt>
              <c:pt idx="220">
                <c:v>1564725037.7040739</c:v>
              </c:pt>
              <c:pt idx="221">
                <c:v>1564725037.7884951</c:v>
              </c:pt>
              <c:pt idx="222">
                <c:v>1564725037.7992549</c:v>
              </c:pt>
              <c:pt idx="223">
                <c:v>1564725037.879936</c:v>
              </c:pt>
              <c:pt idx="224">
                <c:v>1564725037.8806801</c:v>
              </c:pt>
              <c:pt idx="225">
                <c:v>1564725038.021811</c:v>
              </c:pt>
              <c:pt idx="226">
                <c:v>1564725038.725075</c:v>
              </c:pt>
              <c:pt idx="227">
                <c:v>1564725038.726084</c:v>
              </c:pt>
              <c:pt idx="228">
                <c:v>1564725043.8850579</c:v>
              </c:pt>
              <c:pt idx="229">
                <c:v>1564725043.8852229</c:v>
              </c:pt>
              <c:pt idx="230">
                <c:v>1564725048.098979</c:v>
              </c:pt>
              <c:pt idx="231">
                <c:v>1564725051.236119</c:v>
              </c:pt>
              <c:pt idx="232">
                <c:v>1564725051.2364249</c:v>
              </c:pt>
              <c:pt idx="233">
                <c:v>1564725051.2365191</c:v>
              </c:pt>
              <c:pt idx="234">
                <c:v>1564725051.2366121</c:v>
              </c:pt>
              <c:pt idx="235">
                <c:v>1564725051.2373669</c:v>
              </c:pt>
              <c:pt idx="236">
                <c:v>1564725056.489279</c:v>
              </c:pt>
              <c:pt idx="237">
                <c:v>1564725056.529808</c:v>
              </c:pt>
              <c:pt idx="238">
                <c:v>1564725061.665813</c:v>
              </c:pt>
              <c:pt idx="239">
                <c:v>1564725061.6664131</c:v>
              </c:pt>
              <c:pt idx="240">
                <c:v>1564725066.4981289</c:v>
              </c:pt>
              <c:pt idx="241">
                <c:v>1564725066.6684639</c:v>
              </c:pt>
              <c:pt idx="242">
                <c:v>1564725066.669183</c:v>
              </c:pt>
              <c:pt idx="243">
                <c:v>1564725066.673249</c:v>
              </c:pt>
              <c:pt idx="244">
                <c:v>1564725066.8213339</c:v>
              </c:pt>
              <c:pt idx="245">
                <c:v>1564725066.8658569</c:v>
              </c:pt>
              <c:pt idx="246">
                <c:v>1564725077.0990801</c:v>
              </c:pt>
              <c:pt idx="247">
                <c:v>1564725077.1840219</c:v>
              </c:pt>
              <c:pt idx="248">
                <c:v>1564725084.0234489</c:v>
              </c:pt>
              <c:pt idx="249">
                <c:v>1564725084.0341599</c:v>
              </c:pt>
              <c:pt idx="250">
                <c:v>1564725084.0348001</c:v>
              </c:pt>
              <c:pt idx="251">
                <c:v>1564725084.037019</c:v>
              </c:pt>
              <c:pt idx="252">
                <c:v>1564725084.0373189</c:v>
              </c:pt>
              <c:pt idx="253">
                <c:v>1564725084.0740449</c:v>
              </c:pt>
              <c:pt idx="254">
                <c:v>1564725084.074172</c:v>
              </c:pt>
              <c:pt idx="255">
                <c:v>1564725084.074672</c:v>
              </c:pt>
              <c:pt idx="256">
                <c:v>1564725084.074914</c:v>
              </c:pt>
              <c:pt idx="257">
                <c:v>1564725084.1117589</c:v>
              </c:pt>
              <c:pt idx="258">
                <c:v>1564725084.1121681</c:v>
              </c:pt>
              <c:pt idx="259">
                <c:v>1564725084.112679</c:v>
              </c:pt>
              <c:pt idx="260">
                <c:v>1564725084.1144531</c:v>
              </c:pt>
              <c:pt idx="261">
                <c:v>1564725084.1629491</c:v>
              </c:pt>
              <c:pt idx="262">
                <c:v>1564725084.200453</c:v>
              </c:pt>
              <c:pt idx="263">
                <c:v>1564725084.2064691</c:v>
              </c:pt>
              <c:pt idx="264">
                <c:v>1564725084.206574</c:v>
              </c:pt>
              <c:pt idx="265">
                <c:v>1564725084.206841</c:v>
              </c:pt>
              <c:pt idx="266">
                <c:v>1564725084.2069199</c:v>
              </c:pt>
              <c:pt idx="267">
                <c:v>1564725084.237319</c:v>
              </c:pt>
              <c:pt idx="268">
                <c:v>1564725084.2777171</c:v>
              </c:pt>
              <c:pt idx="269">
                <c:v>1564725092.141197</c:v>
              </c:pt>
              <c:pt idx="270">
                <c:v>1564725092.181793</c:v>
              </c:pt>
              <c:pt idx="271">
                <c:v>1564725092.1952801</c:v>
              </c:pt>
              <c:pt idx="272">
                <c:v>1564725092.27987</c:v>
              </c:pt>
              <c:pt idx="273">
                <c:v>1564725092.2800159</c:v>
              </c:pt>
              <c:pt idx="274">
                <c:v>1564725092.3650479</c:v>
              </c:pt>
              <c:pt idx="275">
                <c:v>1564725092.3661511</c:v>
              </c:pt>
              <c:pt idx="276">
                <c:v>1564725092.4600711</c:v>
              </c:pt>
              <c:pt idx="277">
                <c:v>1564725092.4604969</c:v>
              </c:pt>
              <c:pt idx="278">
                <c:v>1564725092.460583</c:v>
              </c:pt>
              <c:pt idx="279">
                <c:v>1564725092.4608121</c:v>
              </c:pt>
              <c:pt idx="280">
                <c:v>1564725092.501878</c:v>
              </c:pt>
              <c:pt idx="281">
                <c:v>1564725092.5443659</c:v>
              </c:pt>
              <c:pt idx="282">
                <c:v>1564725092.544492</c:v>
              </c:pt>
              <c:pt idx="283">
                <c:v>1564725092.5445571</c:v>
              </c:pt>
              <c:pt idx="284">
                <c:v>1564725092.544621</c:v>
              </c:pt>
              <c:pt idx="285">
                <c:v>1564725092.5446801</c:v>
              </c:pt>
              <c:pt idx="286">
                <c:v>1564725092.5447409</c:v>
              </c:pt>
              <c:pt idx="287">
                <c:v>1564725092.5486879</c:v>
              </c:pt>
              <c:pt idx="288">
                <c:v>1564725094.0990379</c:v>
              </c:pt>
              <c:pt idx="289">
                <c:v>1564725096.664484</c:v>
              </c:pt>
              <c:pt idx="290">
                <c:v>1564725096.6652319</c:v>
              </c:pt>
              <c:pt idx="291">
                <c:v>1564725099.2401509</c:v>
              </c:pt>
              <c:pt idx="292">
                <c:v>1564725099.277241</c:v>
              </c:pt>
              <c:pt idx="293">
                <c:v>1564725100.272223</c:v>
              </c:pt>
              <c:pt idx="294">
                <c:v>1564725100.2730081</c:v>
              </c:pt>
              <c:pt idx="295">
                <c:v>1564725102.0984819</c:v>
              </c:pt>
              <c:pt idx="296">
                <c:v>1564725107.5482769</c:v>
              </c:pt>
              <c:pt idx="297">
                <c:v>1564725107.633132</c:v>
              </c:pt>
              <c:pt idx="298">
                <c:v>1564725122.098079</c:v>
              </c:pt>
              <c:pt idx="299">
                <c:v>1564725122.1831639</c:v>
              </c:pt>
              <c:pt idx="300">
                <c:v>1564725126.6554351</c:v>
              </c:pt>
              <c:pt idx="301">
                <c:v>1564725126.656146</c:v>
              </c:pt>
              <c:pt idx="302">
                <c:v>1564725126.6567521</c:v>
              </c:pt>
              <c:pt idx="303">
                <c:v>1564725155.2514701</c:v>
              </c:pt>
              <c:pt idx="304">
                <c:v>1564725155.2937131</c:v>
              </c:pt>
              <c:pt idx="305">
                <c:v>1564725165.098819</c:v>
              </c:pt>
              <c:pt idx="306">
                <c:v>1564725165.189122</c:v>
              </c:pt>
              <c:pt idx="307">
                <c:v>1564725210.0999529</c:v>
              </c:pt>
              <c:pt idx="308">
                <c:v>1564725210.185008</c:v>
              </c:pt>
              <c:pt idx="309">
                <c:v>1564725215.098254</c:v>
              </c:pt>
              <c:pt idx="310">
                <c:v>1564725215.1835389</c:v>
              </c:pt>
              <c:pt idx="311">
                <c:v>1564725225.1874771</c:v>
              </c:pt>
              <c:pt idx="312">
                <c:v>1564725225.1888001</c:v>
              </c:pt>
              <c:pt idx="313">
                <c:v>1564725226.190896</c:v>
              </c:pt>
              <c:pt idx="314">
                <c:v>1564725226.2875161</c:v>
              </c:pt>
              <c:pt idx="315">
                <c:v>1564725226.2945681</c:v>
              </c:pt>
              <c:pt idx="316">
                <c:v>1564725226.3920119</c:v>
              </c:pt>
              <c:pt idx="317">
                <c:v>1564725226.487226</c:v>
              </c:pt>
              <c:pt idx="318">
                <c:v>1564725260.124814</c:v>
              </c:pt>
              <c:pt idx="319">
                <c:v>1564725260.2099509</c:v>
              </c:pt>
              <c:pt idx="320">
                <c:v>1564725260.277621</c:v>
              </c:pt>
              <c:pt idx="321">
                <c:v>1564725260.362149</c:v>
              </c:pt>
              <c:pt idx="322">
                <c:v>1564725260.3623221</c:v>
              </c:pt>
              <c:pt idx="323">
                <c:v>1564725260.4475291</c:v>
              </c:pt>
              <c:pt idx="324">
                <c:v>1564725260.449307</c:v>
              </c:pt>
              <c:pt idx="325">
                <c:v>1564725260.544389</c:v>
              </c:pt>
              <c:pt idx="326">
                <c:v>1564725260.544786</c:v>
              </c:pt>
              <c:pt idx="327">
                <c:v>1564725260.544873</c:v>
              </c:pt>
              <c:pt idx="328">
                <c:v>1564725260.546622</c:v>
              </c:pt>
              <c:pt idx="329">
                <c:v>1564725270.0990429</c:v>
              </c:pt>
              <c:pt idx="330">
                <c:v>1564725275.5465</c:v>
              </c:pt>
              <c:pt idx="331">
                <c:v>1564725275.631753</c:v>
              </c:pt>
              <c:pt idx="332">
                <c:v>1564725305.119736</c:v>
              </c:pt>
              <c:pt idx="333">
                <c:v>1564725305.2050481</c:v>
              </c:pt>
              <c:pt idx="334">
                <c:v>1564725305.205852</c:v>
              </c:pt>
              <c:pt idx="335">
                <c:v>1564725306.207608</c:v>
              </c:pt>
              <c:pt idx="336">
                <c:v>1564725306.3091071</c:v>
              </c:pt>
              <c:pt idx="337">
                <c:v>1564725316.0993581</c:v>
              </c:pt>
              <c:pt idx="338">
                <c:v>1564725350.098506</c:v>
              </c:pt>
              <c:pt idx="339">
                <c:v>1564725350.1846211</c:v>
              </c:pt>
              <c:pt idx="340">
                <c:v>1564725351.1868479</c:v>
              </c:pt>
              <c:pt idx="341">
                <c:v>1564725351.3537149</c:v>
              </c:pt>
              <c:pt idx="342">
                <c:v>1564725361.0991449</c:v>
              </c:pt>
              <c:pt idx="343">
                <c:v>1564725395.113765</c:v>
              </c:pt>
              <c:pt idx="344">
                <c:v>1564725395.198889</c:v>
              </c:pt>
              <c:pt idx="345">
                <c:v>1564725411.0980229</c:v>
              </c:pt>
              <c:pt idx="346">
                <c:v>1564725411.1833</c:v>
              </c:pt>
              <c:pt idx="347">
                <c:v>1564725421.0978169</c:v>
              </c:pt>
              <c:pt idx="348">
                <c:v>1564725456.114449</c:v>
              </c:pt>
              <c:pt idx="349">
                <c:v>1564725456.1997399</c:v>
              </c:pt>
              <c:pt idx="350">
                <c:v>1564725456.199892</c:v>
              </c:pt>
              <c:pt idx="351">
                <c:v>1564725456.200655</c:v>
              </c:pt>
              <c:pt idx="352">
                <c:v>1564725457.203203</c:v>
              </c:pt>
              <c:pt idx="353">
                <c:v>1564725457.304914</c:v>
              </c:pt>
              <c:pt idx="354">
                <c:v>1564725467.1020041</c:v>
              </c:pt>
              <c:pt idx="355">
                <c:v>1564725467.2297699</c:v>
              </c:pt>
              <c:pt idx="356">
                <c:v>1564725467.2899621</c:v>
              </c:pt>
              <c:pt idx="357">
                <c:v>1564725468.1884861</c:v>
              </c:pt>
              <c:pt idx="358">
                <c:v>1564725468.1891379</c:v>
              </c:pt>
              <c:pt idx="359">
                <c:v>1564725468.2823379</c:v>
              </c:pt>
              <c:pt idx="360">
                <c:v>1564725468.3799231</c:v>
              </c:pt>
              <c:pt idx="361">
                <c:v>1564725468.3808579</c:v>
              </c:pt>
              <c:pt idx="362">
                <c:v>1564725468.5258369</c:v>
              </c:pt>
              <c:pt idx="363">
                <c:v>1564725478.09887</c:v>
              </c:pt>
              <c:pt idx="364">
                <c:v>1564725478.184257</c:v>
              </c:pt>
              <c:pt idx="365">
                <c:v>1564725478.486371</c:v>
              </c:pt>
              <c:pt idx="366">
                <c:v>1564725501.098449</c:v>
              </c:pt>
              <c:pt idx="367">
                <c:v>1564725501.1836381</c:v>
              </c:pt>
              <c:pt idx="368">
                <c:v>1564725538.099551</c:v>
              </c:pt>
              <c:pt idx="369">
                <c:v>1564725538.18487</c:v>
              </c:pt>
              <c:pt idx="370">
                <c:v>1564725555.2699289</c:v>
              </c:pt>
              <c:pt idx="371">
                <c:v>1564725555.272264</c:v>
              </c:pt>
              <c:pt idx="372">
                <c:v>1564725555.2734621</c:v>
              </c:pt>
              <c:pt idx="373">
                <c:v>1564725555.275759</c:v>
              </c:pt>
              <c:pt idx="374">
                <c:v>1564725555.2772911</c:v>
              </c:pt>
              <c:pt idx="375">
                <c:v>1564725555.2788301</c:v>
              </c:pt>
              <c:pt idx="376">
                <c:v>1564725555.2805369</c:v>
              </c:pt>
              <c:pt idx="377">
                <c:v>1564725555.281276</c:v>
              </c:pt>
              <c:pt idx="378">
                <c:v>1564725555.2819021</c:v>
              </c:pt>
              <c:pt idx="379">
                <c:v>1564725555.2825351</c:v>
              </c:pt>
              <c:pt idx="380">
                <c:v>1564725555.284569</c:v>
              </c:pt>
              <c:pt idx="381">
                <c:v>1564725555.2951839</c:v>
              </c:pt>
              <c:pt idx="382">
                <c:v>1564725555.2957621</c:v>
              </c:pt>
              <c:pt idx="383">
                <c:v>1564725555.2962611</c:v>
              </c:pt>
              <c:pt idx="384">
                <c:v>1564725555.2971921</c:v>
              </c:pt>
              <c:pt idx="385">
                <c:v>1564725555.2976389</c:v>
              </c:pt>
              <c:pt idx="386">
                <c:v>1564725555.2980499</c:v>
              </c:pt>
              <c:pt idx="387">
                <c:v>1564725555.2985101</c:v>
              </c:pt>
              <c:pt idx="388">
                <c:v>1564725555.2988949</c:v>
              </c:pt>
              <c:pt idx="389">
                <c:v>1564725555.299248</c:v>
              </c:pt>
              <c:pt idx="390">
                <c:v>1564725555.2996111</c:v>
              </c:pt>
              <c:pt idx="391">
                <c:v>1564725555.2999799</c:v>
              </c:pt>
              <c:pt idx="392">
                <c:v>1564725555.3006489</c:v>
              </c:pt>
              <c:pt idx="393">
                <c:v>1564725555.3010221</c:v>
              </c:pt>
              <c:pt idx="394">
                <c:v>1564725555.3013999</c:v>
              </c:pt>
              <c:pt idx="395">
                <c:v>1564725555.307292</c:v>
              </c:pt>
              <c:pt idx="396">
                <c:v>1564725555.3082659</c:v>
              </c:pt>
              <c:pt idx="397">
                <c:v>1564725555.30898</c:v>
              </c:pt>
              <c:pt idx="398">
                <c:v>1564725555.3093851</c:v>
              </c:pt>
              <c:pt idx="399">
                <c:v>1564725555.3098381</c:v>
              </c:pt>
              <c:pt idx="400">
                <c:v>1564725555.3125391</c:v>
              </c:pt>
              <c:pt idx="401">
                <c:v>1564725555.313581</c:v>
              </c:pt>
              <c:pt idx="402">
                <c:v>1564725555.3140121</c:v>
              </c:pt>
              <c:pt idx="403">
                <c:v>1564725555.3143981</c:v>
              </c:pt>
              <c:pt idx="404">
                <c:v>1564725555.314769</c:v>
              </c:pt>
              <c:pt idx="405">
                <c:v>1564725555.3151181</c:v>
              </c:pt>
              <c:pt idx="406">
                <c:v>1564725555.3155191</c:v>
              </c:pt>
              <c:pt idx="407">
                <c:v>1564725555.31621</c:v>
              </c:pt>
              <c:pt idx="408">
                <c:v>1564725555.3165791</c:v>
              </c:pt>
              <c:pt idx="409">
                <c:v>1564725555.316956</c:v>
              </c:pt>
              <c:pt idx="410">
                <c:v>1564725555.317353</c:v>
              </c:pt>
              <c:pt idx="411">
                <c:v>1564725555.31775</c:v>
              </c:pt>
              <c:pt idx="412">
                <c:v>1564725555.3185811</c:v>
              </c:pt>
              <c:pt idx="413">
                <c:v>1564725555.3187671</c:v>
              </c:pt>
              <c:pt idx="414">
                <c:v>1564725555.3597901</c:v>
              </c:pt>
              <c:pt idx="415">
                <c:v>1564725555.35989</c:v>
              </c:pt>
              <c:pt idx="416">
                <c:v>1564725555.359946</c:v>
              </c:pt>
              <c:pt idx="417">
                <c:v>1564725555.3599889</c:v>
              </c:pt>
              <c:pt idx="418">
                <c:v>1564725555.360045</c:v>
              </c:pt>
              <c:pt idx="419">
                <c:v>1564725555.3600919</c:v>
              </c:pt>
              <c:pt idx="420">
                <c:v>1564725555.360148</c:v>
              </c:pt>
              <c:pt idx="421">
                <c:v>1564725555.360189</c:v>
              </c:pt>
              <c:pt idx="422">
                <c:v>1564725555.3602281</c:v>
              </c:pt>
              <c:pt idx="423">
                <c:v>1564725555.3602691</c:v>
              </c:pt>
              <c:pt idx="424">
                <c:v>1564725555.448936</c:v>
              </c:pt>
              <c:pt idx="425">
                <c:v>1564725555.449007</c:v>
              </c:pt>
              <c:pt idx="426">
                <c:v>1564725555.449039</c:v>
              </c:pt>
              <c:pt idx="427">
                <c:v>1564725555.4554639</c:v>
              </c:pt>
              <c:pt idx="428">
                <c:v>1564725555.4557309</c:v>
              </c:pt>
              <c:pt idx="429">
                <c:v>1564725555.4590061</c:v>
              </c:pt>
              <c:pt idx="430">
                <c:v>1564725556.4581239</c:v>
              </c:pt>
              <c:pt idx="431">
                <c:v>1564725556.4588161</c:v>
              </c:pt>
              <c:pt idx="432">
                <c:v>1564725556.459301</c:v>
              </c:pt>
              <c:pt idx="433">
                <c:v>1564725556.5620561</c:v>
              </c:pt>
              <c:pt idx="434">
                <c:v>1564725556.6551311</c:v>
              </c:pt>
              <c:pt idx="435">
                <c:v>1564725556.6559579</c:v>
              </c:pt>
              <c:pt idx="436">
                <c:v>1564725556.662776</c:v>
              </c:pt>
              <c:pt idx="437">
                <c:v>1564725556.797626</c:v>
              </c:pt>
              <c:pt idx="438">
                <c:v>1564725556.8528559</c:v>
              </c:pt>
              <c:pt idx="439">
                <c:v>1564725558.2477479</c:v>
              </c:pt>
              <c:pt idx="440">
                <c:v>1564725558.249023</c:v>
              </c:pt>
              <c:pt idx="441">
                <c:v>1564725558.571789</c:v>
              </c:pt>
              <c:pt idx="442">
                <c:v>1564725558.5732379</c:v>
              </c:pt>
              <c:pt idx="443">
                <c:v>1564725561.183845</c:v>
              </c:pt>
              <c:pt idx="444">
                <c:v>1564725561.185993</c:v>
              </c:pt>
              <c:pt idx="445">
                <c:v>1564725561.276011</c:v>
              </c:pt>
              <c:pt idx="446">
                <c:v>1564725561.27632</c:v>
              </c:pt>
              <c:pt idx="447">
                <c:v>1564725561.3728099</c:v>
              </c:pt>
              <c:pt idx="448">
                <c:v>1564725561.3734541</c:v>
              </c:pt>
              <c:pt idx="449">
                <c:v>1564725561.5057809</c:v>
              </c:pt>
              <c:pt idx="450">
                <c:v>1564725562.536752</c:v>
              </c:pt>
              <c:pt idx="451">
                <c:v>1564725562.634376</c:v>
              </c:pt>
              <c:pt idx="452">
                <c:v>1564725562.6351769</c:v>
              </c:pt>
              <c:pt idx="453">
                <c:v>1564725562.6367891</c:v>
              </c:pt>
              <c:pt idx="454">
                <c:v>1564725562.7210469</c:v>
              </c:pt>
              <c:pt idx="455">
                <c:v>1564725562.7367079</c:v>
              </c:pt>
              <c:pt idx="456">
                <c:v>1564725562.8778839</c:v>
              </c:pt>
              <c:pt idx="457">
                <c:v>1564725563.3052509</c:v>
              </c:pt>
              <c:pt idx="458">
                <c:v>1564725563.3058779</c:v>
              </c:pt>
              <c:pt idx="459">
                <c:v>1564725566.81038</c:v>
              </c:pt>
              <c:pt idx="460">
                <c:v>1564725566.8106811</c:v>
              </c:pt>
              <c:pt idx="461">
                <c:v>1564725566.812453</c:v>
              </c:pt>
              <c:pt idx="462">
                <c:v>1564725567.788434</c:v>
              </c:pt>
              <c:pt idx="463">
                <c:v>1564725567.789948</c:v>
              </c:pt>
              <c:pt idx="464">
                <c:v>1564725572.7240119</c:v>
              </c:pt>
              <c:pt idx="465">
                <c:v>1564725573.247499</c:v>
              </c:pt>
              <c:pt idx="466">
                <c:v>1564725573.249315</c:v>
              </c:pt>
              <c:pt idx="467">
                <c:v>1564725573.249871</c:v>
              </c:pt>
              <c:pt idx="468">
                <c:v>1564725574.297859</c:v>
              </c:pt>
              <c:pt idx="469">
                <c:v>1564725574.341934</c:v>
              </c:pt>
              <c:pt idx="470">
                <c:v>1564725578.9793861</c:v>
              </c:pt>
              <c:pt idx="471">
                <c:v>1564725578.9812989</c:v>
              </c:pt>
              <c:pt idx="472">
                <c:v>1564725579.934016</c:v>
              </c:pt>
              <c:pt idx="473">
                <c:v>1564725579.9358971</c:v>
              </c:pt>
              <c:pt idx="474">
                <c:v>1564725584.0984931</c:v>
              </c:pt>
              <c:pt idx="475">
                <c:v>1564725585.1383719</c:v>
              </c:pt>
              <c:pt idx="476">
                <c:v>1564725585.1398079</c:v>
              </c:pt>
              <c:pt idx="477">
                <c:v>1564725585.1404171</c:v>
              </c:pt>
              <c:pt idx="478">
                <c:v>1564725586.747577</c:v>
              </c:pt>
              <c:pt idx="479">
                <c:v>1564725586.7996421</c:v>
              </c:pt>
              <c:pt idx="480">
                <c:v>1564725597.0990651</c:v>
              </c:pt>
              <c:pt idx="481">
                <c:v>1564725597.18964</c:v>
              </c:pt>
              <c:pt idx="482">
                <c:v>1564725597.1904111</c:v>
              </c:pt>
              <c:pt idx="483">
                <c:v>1564725597.5806761</c:v>
              </c:pt>
              <c:pt idx="484">
                <c:v>1564725597.580776</c:v>
              </c:pt>
              <c:pt idx="485">
                <c:v>1564725597.5808721</c:v>
              </c:pt>
              <c:pt idx="486">
                <c:v>1564725597.5809901</c:v>
              </c:pt>
              <c:pt idx="487">
                <c:v>1564725597.5810609</c:v>
              </c:pt>
              <c:pt idx="488">
                <c:v>1564725597.581135</c:v>
              </c:pt>
              <c:pt idx="489">
                <c:v>1564725597.581208</c:v>
              </c:pt>
              <c:pt idx="490">
                <c:v>1564725597.5812781</c:v>
              </c:pt>
              <c:pt idx="491">
                <c:v>1564725597.581322</c:v>
              </c:pt>
              <c:pt idx="492">
                <c:v>1564725597.5813651</c:v>
              </c:pt>
              <c:pt idx="493">
                <c:v>1564725597.5814071</c:v>
              </c:pt>
              <c:pt idx="494">
                <c:v>1564725597.581449</c:v>
              </c:pt>
              <c:pt idx="495">
                <c:v>1564725597.581495</c:v>
              </c:pt>
              <c:pt idx="496">
                <c:v>1564725597.5815361</c:v>
              </c:pt>
              <c:pt idx="497">
                <c:v>1564725597.581584</c:v>
              </c:pt>
              <c:pt idx="498">
                <c:v>1564725597.5816259</c:v>
              </c:pt>
              <c:pt idx="499">
                <c:v>1564725597.5816669</c:v>
              </c:pt>
              <c:pt idx="500">
                <c:v>1564725597.581708</c:v>
              </c:pt>
              <c:pt idx="501">
                <c:v>1564725597.5817499</c:v>
              </c:pt>
              <c:pt idx="502">
                <c:v>1564725597.5817921</c:v>
              </c:pt>
              <c:pt idx="503">
                <c:v>1564725597.5818329</c:v>
              </c:pt>
              <c:pt idx="504">
                <c:v>1564725597.5818739</c:v>
              </c:pt>
              <c:pt idx="505">
                <c:v>1564725597.5819149</c:v>
              </c:pt>
              <c:pt idx="506">
                <c:v>1564725597.5819581</c:v>
              </c:pt>
              <c:pt idx="507">
                <c:v>1564725597.5819991</c:v>
              </c:pt>
              <c:pt idx="508">
                <c:v>1564725597.5820401</c:v>
              </c:pt>
              <c:pt idx="509">
                <c:v>1564725597.582082</c:v>
              </c:pt>
              <c:pt idx="510">
                <c:v>1564725597.582123</c:v>
              </c:pt>
              <c:pt idx="511">
                <c:v>1564725597.5821681</c:v>
              </c:pt>
              <c:pt idx="512">
                <c:v>1564725597.5822101</c:v>
              </c:pt>
              <c:pt idx="513">
                <c:v>1564725597.582252</c:v>
              </c:pt>
              <c:pt idx="514">
                <c:v>1564725597.582293</c:v>
              </c:pt>
              <c:pt idx="515">
                <c:v>1564725597.582335</c:v>
              </c:pt>
              <c:pt idx="516">
                <c:v>1564725597.582376</c:v>
              </c:pt>
              <c:pt idx="517">
                <c:v>1564725597.582417</c:v>
              </c:pt>
              <c:pt idx="518">
                <c:v>1564725597.582459</c:v>
              </c:pt>
              <c:pt idx="519">
                <c:v>1564725597.5825</c:v>
              </c:pt>
              <c:pt idx="520">
                <c:v>1564725597.5825419</c:v>
              </c:pt>
              <c:pt idx="521">
                <c:v>1564725597.582583</c:v>
              </c:pt>
              <c:pt idx="522">
                <c:v>1564725597.5826249</c:v>
              </c:pt>
              <c:pt idx="523">
                <c:v>1564725597.5826659</c:v>
              </c:pt>
              <c:pt idx="524">
                <c:v>1564725597.5827079</c:v>
              </c:pt>
              <c:pt idx="525">
                <c:v>1564725597.5827501</c:v>
              </c:pt>
              <c:pt idx="526">
                <c:v>1564725597.5827911</c:v>
              </c:pt>
              <c:pt idx="527">
                <c:v>1564725597.5828321</c:v>
              </c:pt>
              <c:pt idx="528">
                <c:v>1564725597.5828741</c:v>
              </c:pt>
              <c:pt idx="529">
                <c:v>1564725597.582916</c:v>
              </c:pt>
              <c:pt idx="530">
                <c:v>1564725597.582957</c:v>
              </c:pt>
              <c:pt idx="531">
                <c:v>1564725597.582998</c:v>
              </c:pt>
              <c:pt idx="532">
                <c:v>1564725597.583039</c:v>
              </c:pt>
              <c:pt idx="533">
                <c:v>1564725597.5830801</c:v>
              </c:pt>
              <c:pt idx="534">
                <c:v>1564725597.583122</c:v>
              </c:pt>
              <c:pt idx="535">
                <c:v>1564725597.583163</c:v>
              </c:pt>
              <c:pt idx="536">
                <c:v>1564725597.583204</c:v>
              </c:pt>
              <c:pt idx="537">
                <c:v>1564725597.583246</c:v>
              </c:pt>
              <c:pt idx="538">
                <c:v>1564725597.583287</c:v>
              </c:pt>
              <c:pt idx="539">
                <c:v>1564725597.583329</c:v>
              </c:pt>
              <c:pt idx="540">
                <c:v>1564725597.58337</c:v>
              </c:pt>
              <c:pt idx="541">
                <c:v>1564725597.583411</c:v>
              </c:pt>
              <c:pt idx="542">
                <c:v>1564725597.5834539</c:v>
              </c:pt>
              <c:pt idx="543">
                <c:v>1564725597.5834949</c:v>
              </c:pt>
              <c:pt idx="544">
                <c:v>1564725597.5835359</c:v>
              </c:pt>
              <c:pt idx="545">
                <c:v>1564725597.5835769</c:v>
              </c:pt>
              <c:pt idx="546">
                <c:v>1564725597.5836179</c:v>
              </c:pt>
              <c:pt idx="547">
                <c:v>1564725597.5836599</c:v>
              </c:pt>
              <c:pt idx="548">
                <c:v>1564725597.5837021</c:v>
              </c:pt>
              <c:pt idx="549">
                <c:v>1564725597.5837431</c:v>
              </c:pt>
              <c:pt idx="550">
                <c:v>1564725597.5837841</c:v>
              </c:pt>
              <c:pt idx="551">
                <c:v>1564725597.5838251</c:v>
              </c:pt>
              <c:pt idx="552">
                <c:v>1564725597.5838671</c:v>
              </c:pt>
              <c:pt idx="553">
                <c:v>1564725597.583909</c:v>
              </c:pt>
              <c:pt idx="554">
                <c:v>1564725597.58395</c:v>
              </c:pt>
              <c:pt idx="555">
                <c:v>1564725597.5839911</c:v>
              </c:pt>
              <c:pt idx="556">
                <c:v>1564725597.5840321</c:v>
              </c:pt>
              <c:pt idx="557">
                <c:v>1564725597.5840731</c:v>
              </c:pt>
              <c:pt idx="558">
                <c:v>1564725597.5841129</c:v>
              </c:pt>
              <c:pt idx="559">
                <c:v>1564725597.5841539</c:v>
              </c:pt>
              <c:pt idx="560">
                <c:v>1564725597.5841949</c:v>
              </c:pt>
              <c:pt idx="561">
                <c:v>1564725597.5842359</c:v>
              </c:pt>
              <c:pt idx="562">
                <c:v>1564725597.5842769</c:v>
              </c:pt>
              <c:pt idx="563">
                <c:v>1564725597.5843179</c:v>
              </c:pt>
              <c:pt idx="564">
                <c:v>1564725597.5843599</c:v>
              </c:pt>
              <c:pt idx="565">
                <c:v>1564725597.5844009</c:v>
              </c:pt>
              <c:pt idx="566">
                <c:v>1564725597.584451</c:v>
              </c:pt>
              <c:pt idx="567">
                <c:v>1564725597.5845039</c:v>
              </c:pt>
              <c:pt idx="568">
                <c:v>1564725597.5845339</c:v>
              </c:pt>
              <c:pt idx="569">
                <c:v>1564725597.5845571</c:v>
              </c:pt>
              <c:pt idx="570">
                <c:v>1564725597.5845909</c:v>
              </c:pt>
              <c:pt idx="571">
                <c:v>1564725597.585058</c:v>
              </c:pt>
              <c:pt idx="572">
                <c:v>1564725597.5854161</c:v>
              </c:pt>
              <c:pt idx="573">
                <c:v>1564725597.586169</c:v>
              </c:pt>
              <c:pt idx="574">
                <c:v>1564725597.58652</c:v>
              </c:pt>
              <c:pt idx="575">
                <c:v>1564725597.5869451</c:v>
              </c:pt>
              <c:pt idx="576">
                <c:v>1564725597.58781</c:v>
              </c:pt>
              <c:pt idx="577">
                <c:v>1564725597.5881901</c:v>
              </c:pt>
              <c:pt idx="578">
                <c:v>1564725597.5885589</c:v>
              </c:pt>
              <c:pt idx="579">
                <c:v>1564725597.5889771</c:v>
              </c:pt>
              <c:pt idx="580">
                <c:v>1564725597.58939</c:v>
              </c:pt>
              <c:pt idx="581">
                <c:v>1564725597.5897889</c:v>
              </c:pt>
              <c:pt idx="582">
                <c:v>1564725597.590163</c:v>
              </c:pt>
              <c:pt idx="583">
                <c:v>1564725597.5904939</c:v>
              </c:pt>
              <c:pt idx="584">
                <c:v>1564725597.590626</c:v>
              </c:pt>
              <c:pt idx="585">
                <c:v>1564725597.9463551</c:v>
              </c:pt>
              <c:pt idx="586">
                <c:v>1564725597.946383</c:v>
              </c:pt>
              <c:pt idx="587">
                <c:v>1564725597.954385</c:v>
              </c:pt>
              <c:pt idx="588">
                <c:v>1564725597.9788051</c:v>
              </c:pt>
              <c:pt idx="589">
                <c:v>1564725597.978893</c:v>
              </c:pt>
              <c:pt idx="590">
                <c:v>1564725597.9789231</c:v>
              </c:pt>
              <c:pt idx="591">
                <c:v>1564725597.9789541</c:v>
              </c:pt>
              <c:pt idx="592">
                <c:v>1564725597.9789989</c:v>
              </c:pt>
              <c:pt idx="593">
                <c:v>1564725597.9790311</c:v>
              </c:pt>
              <c:pt idx="594">
                <c:v>1564725597.979068</c:v>
              </c:pt>
              <c:pt idx="595">
                <c:v>1564725597.9790969</c:v>
              </c:pt>
              <c:pt idx="596">
                <c:v>1564725597.9791341</c:v>
              </c:pt>
              <c:pt idx="597">
                <c:v>1564725597.9791601</c:v>
              </c:pt>
              <c:pt idx="598">
                <c:v>1564725597.979188</c:v>
              </c:pt>
              <c:pt idx="599">
                <c:v>1564725597.979223</c:v>
              </c:pt>
              <c:pt idx="600">
                <c:v>1564725597.9792471</c:v>
              </c:pt>
              <c:pt idx="601">
                <c:v>1564725597.9792891</c:v>
              </c:pt>
              <c:pt idx="602">
                <c:v>1564725597.9793169</c:v>
              </c:pt>
              <c:pt idx="603">
                <c:v>1564725597.979342</c:v>
              </c:pt>
              <c:pt idx="604">
                <c:v>1564725597.979377</c:v>
              </c:pt>
              <c:pt idx="605">
                <c:v>1564725597.9794021</c:v>
              </c:pt>
              <c:pt idx="606">
                <c:v>1564725597.9794259</c:v>
              </c:pt>
              <c:pt idx="607">
                <c:v>1564725597.9794619</c:v>
              </c:pt>
              <c:pt idx="608">
                <c:v>1564725597.97949</c:v>
              </c:pt>
              <c:pt idx="609">
                <c:v>1564725597.979517</c:v>
              </c:pt>
              <c:pt idx="610">
                <c:v>1564725597.979562</c:v>
              </c:pt>
              <c:pt idx="611">
                <c:v>1564725597.979604</c:v>
              </c:pt>
              <c:pt idx="612">
                <c:v>1564725597.979645</c:v>
              </c:pt>
              <c:pt idx="613">
                <c:v>1564725597.979677</c:v>
              </c:pt>
              <c:pt idx="614">
                <c:v>1564725597.979723</c:v>
              </c:pt>
              <c:pt idx="615">
                <c:v>1564725597.9797649</c:v>
              </c:pt>
              <c:pt idx="616">
                <c:v>1564725597.979805</c:v>
              </c:pt>
              <c:pt idx="617">
                <c:v>1564725597.979845</c:v>
              </c:pt>
              <c:pt idx="618">
                <c:v>1564725597.979888</c:v>
              </c:pt>
              <c:pt idx="619">
                <c:v>1564725597.979929</c:v>
              </c:pt>
              <c:pt idx="620">
                <c:v>1564725597.97997</c:v>
              </c:pt>
              <c:pt idx="621">
                <c:v>1564725597.98001</c:v>
              </c:pt>
              <c:pt idx="622">
                <c:v>1564725597.980036</c:v>
              </c:pt>
              <c:pt idx="623">
                <c:v>1564725597.9800639</c:v>
              </c:pt>
              <c:pt idx="624">
                <c:v>1564725597.9800899</c:v>
              </c:pt>
              <c:pt idx="625">
                <c:v>1564725597.980114</c:v>
              </c:pt>
              <c:pt idx="626">
                <c:v>1564725597.9801381</c:v>
              </c:pt>
              <c:pt idx="627">
                <c:v>1564725597.9801641</c:v>
              </c:pt>
              <c:pt idx="628">
                <c:v>1564725597.9801891</c:v>
              </c:pt>
              <c:pt idx="629">
                <c:v>1564725597.9802141</c:v>
              </c:pt>
              <c:pt idx="630">
                <c:v>1564725597.9802389</c:v>
              </c:pt>
              <c:pt idx="631">
                <c:v>1564725597.9805601</c:v>
              </c:pt>
              <c:pt idx="632">
                <c:v>1564725597.980582</c:v>
              </c:pt>
              <c:pt idx="633">
                <c:v>1564725597.980597</c:v>
              </c:pt>
              <c:pt idx="634">
                <c:v>1564725597.9806089</c:v>
              </c:pt>
              <c:pt idx="635">
                <c:v>1564725597.980629</c:v>
              </c:pt>
              <c:pt idx="636">
                <c:v>1564725597.980643</c:v>
              </c:pt>
              <c:pt idx="637">
                <c:v>1564725597.9806559</c:v>
              </c:pt>
              <c:pt idx="638">
                <c:v>1564725597.980669</c:v>
              </c:pt>
              <c:pt idx="639">
                <c:v>1564725597.9806819</c:v>
              </c:pt>
              <c:pt idx="640">
                <c:v>1564725597.980695</c:v>
              </c:pt>
              <c:pt idx="641">
                <c:v>1564725597.980783</c:v>
              </c:pt>
              <c:pt idx="642">
                <c:v>1564725597.980834</c:v>
              </c:pt>
              <c:pt idx="643">
                <c:v>1564725597.980871</c:v>
              </c:pt>
              <c:pt idx="644">
                <c:v>1564725597.9809079</c:v>
              </c:pt>
              <c:pt idx="645">
                <c:v>1564725597.9809451</c:v>
              </c:pt>
              <c:pt idx="646">
                <c:v>1564725597.9809821</c:v>
              </c:pt>
              <c:pt idx="647">
                <c:v>1564725597.9810171</c:v>
              </c:pt>
              <c:pt idx="648">
                <c:v>1564725597.9810519</c:v>
              </c:pt>
              <c:pt idx="649">
                <c:v>1564725597.981087</c:v>
              </c:pt>
              <c:pt idx="650">
                <c:v>1564725597.981123</c:v>
              </c:pt>
              <c:pt idx="651">
                <c:v>1564725597.981158</c:v>
              </c:pt>
              <c:pt idx="652">
                <c:v>1564725597.9811931</c:v>
              </c:pt>
              <c:pt idx="653">
                <c:v>1564725597.9812269</c:v>
              </c:pt>
              <c:pt idx="654">
                <c:v>1564725597.981261</c:v>
              </c:pt>
              <c:pt idx="655">
                <c:v>1564725597.981297</c:v>
              </c:pt>
              <c:pt idx="656">
                <c:v>1564725597.9813321</c:v>
              </c:pt>
              <c:pt idx="657">
                <c:v>1564725597.9813659</c:v>
              </c:pt>
              <c:pt idx="658">
                <c:v>1564725597.9814019</c:v>
              </c:pt>
              <c:pt idx="659">
                <c:v>1564725597.981436</c:v>
              </c:pt>
              <c:pt idx="660">
                <c:v>1564725597.9814711</c:v>
              </c:pt>
              <c:pt idx="661">
                <c:v>1564725597.9815061</c:v>
              </c:pt>
              <c:pt idx="662">
                <c:v>1564725597.9870551</c:v>
              </c:pt>
              <c:pt idx="663">
                <c:v>1564725597.987102</c:v>
              </c:pt>
              <c:pt idx="664">
                <c:v>1564725597.987138</c:v>
              </c:pt>
              <c:pt idx="665">
                <c:v>1564725597.9871731</c:v>
              </c:pt>
              <c:pt idx="666">
                <c:v>1564725597.9872079</c:v>
              </c:pt>
              <c:pt idx="667">
                <c:v>1564725597.9872429</c:v>
              </c:pt>
              <c:pt idx="668">
                <c:v>1564725597.987277</c:v>
              </c:pt>
              <c:pt idx="669">
                <c:v>1564725597.9873121</c:v>
              </c:pt>
              <c:pt idx="670">
                <c:v>1564725597.9873469</c:v>
              </c:pt>
              <c:pt idx="671">
                <c:v>1564725597.987381</c:v>
              </c:pt>
              <c:pt idx="672">
                <c:v>1564725597.987416</c:v>
              </c:pt>
              <c:pt idx="673">
                <c:v>1564725597.987452</c:v>
              </c:pt>
              <c:pt idx="674">
                <c:v>1564725597.987479</c:v>
              </c:pt>
              <c:pt idx="675">
                <c:v>1564725597.987515</c:v>
              </c:pt>
              <c:pt idx="676">
                <c:v>1564725598.1769531</c:v>
              </c:pt>
              <c:pt idx="677">
                <c:v>1564725598.177026</c:v>
              </c:pt>
              <c:pt idx="678">
                <c:v>1564725598.177058</c:v>
              </c:pt>
              <c:pt idx="679">
                <c:v>1564725598.1770871</c:v>
              </c:pt>
              <c:pt idx="680">
                <c:v>1564725598.1771359</c:v>
              </c:pt>
              <c:pt idx="681">
                <c:v>1564725598.1771691</c:v>
              </c:pt>
              <c:pt idx="682">
                <c:v>1564725598.177197</c:v>
              </c:pt>
              <c:pt idx="683">
                <c:v>1564725598.1772399</c:v>
              </c:pt>
              <c:pt idx="684">
                <c:v>1564725598.1772809</c:v>
              </c:pt>
              <c:pt idx="685">
                <c:v>1564725598.1773231</c:v>
              </c:pt>
              <c:pt idx="686">
                <c:v>1564725598.1773629</c:v>
              </c:pt>
              <c:pt idx="687">
                <c:v>1564725598.177403</c:v>
              </c:pt>
              <c:pt idx="688">
                <c:v>1564725598.177443</c:v>
              </c:pt>
              <c:pt idx="689">
                <c:v>1564725598.1774859</c:v>
              </c:pt>
              <c:pt idx="690">
                <c:v>1564725598.177527</c:v>
              </c:pt>
              <c:pt idx="691">
                <c:v>1564725598.177568</c:v>
              </c:pt>
              <c:pt idx="692">
                <c:v>1564725598.177676</c:v>
              </c:pt>
              <c:pt idx="693">
                <c:v>1564725598.1778231</c:v>
              </c:pt>
              <c:pt idx="694">
                <c:v>1564725598.363821</c:v>
              </c:pt>
              <c:pt idx="695">
                <c:v>1564725598.3645461</c:v>
              </c:pt>
              <c:pt idx="696">
                <c:v>1564725598.756918</c:v>
              </c:pt>
              <c:pt idx="697">
                <c:v>1564725598.761919</c:v>
              </c:pt>
              <c:pt idx="698">
                <c:v>1564725609.098644</c:v>
              </c:pt>
              <c:pt idx="699">
                <c:v>1564725609.1888421</c:v>
              </c:pt>
              <c:pt idx="700">
                <c:v>1564725609.1894791</c:v>
              </c:pt>
              <c:pt idx="701">
                <c:v>1564725614.725163</c:v>
              </c:pt>
              <c:pt idx="702">
                <c:v>1564725614.7263999</c:v>
              </c:pt>
              <c:pt idx="703">
                <c:v>1564725614.815017</c:v>
              </c:pt>
              <c:pt idx="704">
                <c:v>1564725614.9174299</c:v>
              </c:pt>
              <c:pt idx="705">
                <c:v>1564725614.9670351</c:v>
              </c:pt>
              <c:pt idx="706">
                <c:v>1564725625.0991731</c:v>
              </c:pt>
              <c:pt idx="707">
                <c:v>1564725641.966553</c:v>
              </c:pt>
              <c:pt idx="708">
                <c:v>1564725641.967602</c:v>
              </c:pt>
              <c:pt idx="709">
                <c:v>1564725641.9681571</c:v>
              </c:pt>
              <c:pt idx="710">
                <c:v>1564725642.056282</c:v>
              </c:pt>
              <c:pt idx="711">
                <c:v>1564725642.056761</c:v>
              </c:pt>
              <c:pt idx="712">
                <c:v>1564725642.0567961</c:v>
              </c:pt>
              <c:pt idx="713">
                <c:v>1564725642.0962999</c:v>
              </c:pt>
              <c:pt idx="714">
                <c:v>1564725642.101217</c:v>
              </c:pt>
              <c:pt idx="715">
                <c:v>1564725642.101934</c:v>
              </c:pt>
              <c:pt idx="716">
                <c:v>1564725642.1457109</c:v>
              </c:pt>
              <c:pt idx="717">
                <c:v>1564725642.233829</c:v>
              </c:pt>
              <c:pt idx="718">
                <c:v>1564725646.1076839</c:v>
              </c:pt>
              <c:pt idx="719">
                <c:v>1564725646.1096189</c:v>
              </c:pt>
              <c:pt idx="720">
                <c:v>1564725646.1105349</c:v>
              </c:pt>
              <c:pt idx="721">
                <c:v>1564725646.2491641</c:v>
              </c:pt>
              <c:pt idx="722">
                <c:v>1564725646.249203</c:v>
              </c:pt>
              <c:pt idx="723">
                <c:v>1564725646.2547879</c:v>
              </c:pt>
              <c:pt idx="724">
                <c:v>1564725646.2549939</c:v>
              </c:pt>
              <c:pt idx="725">
                <c:v>1564725647.2565091</c:v>
              </c:pt>
              <c:pt idx="726">
                <c:v>1564725647.400244</c:v>
              </c:pt>
              <c:pt idx="727">
                <c:v>1564725657.098793</c:v>
              </c:pt>
              <c:pt idx="728">
                <c:v>1564725657.189229</c:v>
              </c:pt>
              <c:pt idx="729">
                <c:v>1564725657.4015379</c:v>
              </c:pt>
              <c:pt idx="730">
                <c:v>1564725687.1127689</c:v>
              </c:pt>
              <c:pt idx="731">
                <c:v>1564725687.2029309</c:v>
              </c:pt>
              <c:pt idx="732">
                <c:v>1564725687.2036259</c:v>
              </c:pt>
              <c:pt idx="733">
                <c:v>1564725688.2056</c:v>
              </c:pt>
              <c:pt idx="734">
                <c:v>1564725688.357873</c:v>
              </c:pt>
              <c:pt idx="735">
                <c:v>1564725698.098412</c:v>
              </c:pt>
              <c:pt idx="736">
                <c:v>1564725698.1887159</c:v>
              </c:pt>
              <c:pt idx="737">
                <c:v>1564725698.3158209</c:v>
              </c:pt>
              <c:pt idx="738">
                <c:v>1564725699.1904531</c:v>
              </c:pt>
              <c:pt idx="739">
                <c:v>1564725699.191097</c:v>
              </c:pt>
              <c:pt idx="740">
                <c:v>1564725699.2904429</c:v>
              </c:pt>
              <c:pt idx="741">
                <c:v>1564725699.376087</c:v>
              </c:pt>
              <c:pt idx="742">
                <c:v>1564725699.376863</c:v>
              </c:pt>
              <c:pt idx="743">
                <c:v>1564725699.521668</c:v>
              </c:pt>
              <c:pt idx="744">
                <c:v>1564725709.0981901</c:v>
              </c:pt>
              <c:pt idx="745">
                <c:v>1564725709.188329</c:v>
              </c:pt>
              <c:pt idx="746">
                <c:v>1564725709.1891379</c:v>
              </c:pt>
              <c:pt idx="747">
                <c:v>1564725709.333576</c:v>
              </c:pt>
              <c:pt idx="748">
                <c:v>1564725719.0985291</c:v>
              </c:pt>
              <c:pt idx="749">
                <c:v>1564725719.1895781</c:v>
              </c:pt>
              <c:pt idx="750">
                <c:v>1564725720.8822501</c:v>
              </c:pt>
              <c:pt idx="751">
                <c:v>1564725720.882643</c:v>
              </c:pt>
              <c:pt idx="752">
                <c:v>1564725720.886534</c:v>
              </c:pt>
              <c:pt idx="753">
                <c:v>1564725720.8873141</c:v>
              </c:pt>
              <c:pt idx="754">
                <c:v>1564725725.9884751</c:v>
              </c:pt>
              <c:pt idx="755">
                <c:v>1564725726.029774</c:v>
              </c:pt>
              <c:pt idx="756">
                <c:v>1564725731.2565589</c:v>
              </c:pt>
              <c:pt idx="757">
                <c:v>1564725731.2586019</c:v>
              </c:pt>
              <c:pt idx="758">
                <c:v>1564725736.0987041</c:v>
              </c:pt>
              <c:pt idx="759">
                <c:v>1564725736.570292</c:v>
              </c:pt>
              <c:pt idx="760">
                <c:v>1564725736.5743761</c:v>
              </c:pt>
              <c:pt idx="761">
                <c:v>1564725736.5749769</c:v>
              </c:pt>
              <c:pt idx="762">
                <c:v>1564725742.123709</c:v>
              </c:pt>
              <c:pt idx="763">
                <c:v>1564725742.1697781</c:v>
              </c:pt>
              <c:pt idx="764">
                <c:v>1564725748.144021</c:v>
              </c:pt>
              <c:pt idx="765">
                <c:v>1564725748.147423</c:v>
              </c:pt>
              <c:pt idx="766">
                <c:v>1564725752.09919</c:v>
              </c:pt>
              <c:pt idx="767">
                <c:v>1564725752.1891911</c:v>
              </c:pt>
              <c:pt idx="768">
                <c:v>1564725797.1023569</c:v>
              </c:pt>
              <c:pt idx="769">
                <c:v>1564725797.1924331</c:v>
              </c:pt>
              <c:pt idx="770">
                <c:v>1564725797.1930361</c:v>
              </c:pt>
              <c:pt idx="771">
                <c:v>1564725842.099242</c:v>
              </c:pt>
              <c:pt idx="772">
                <c:v>1564725842.229809</c:v>
              </c:pt>
              <c:pt idx="773">
                <c:v>1564725857.0984521</c:v>
              </c:pt>
              <c:pt idx="774">
                <c:v>1564725857.1888609</c:v>
              </c:pt>
              <c:pt idx="775">
                <c:v>1564725857.1889911</c:v>
              </c:pt>
              <c:pt idx="776">
                <c:v>1564725857.1890559</c:v>
              </c:pt>
              <c:pt idx="777">
                <c:v>1564725857.2565911</c:v>
              </c:pt>
              <c:pt idx="778">
                <c:v>1564725857.341346</c:v>
              </c:pt>
              <c:pt idx="779">
                <c:v>1564725857.3417439</c:v>
              </c:pt>
              <c:pt idx="780">
                <c:v>1564725857.4271481</c:v>
              </c:pt>
              <c:pt idx="781">
                <c:v>1564725857.428808</c:v>
              </c:pt>
              <c:pt idx="782">
                <c:v>1564725857.518837</c:v>
              </c:pt>
              <c:pt idx="783">
                <c:v>1564725857.518873</c:v>
              </c:pt>
              <c:pt idx="784">
                <c:v>1564725857.5189509</c:v>
              </c:pt>
              <c:pt idx="785">
                <c:v>1564725857.518971</c:v>
              </c:pt>
              <c:pt idx="786">
                <c:v>1564725857.5190451</c:v>
              </c:pt>
              <c:pt idx="787">
                <c:v>1564725857.60414</c:v>
              </c:pt>
              <c:pt idx="788">
                <c:v>1564725857.604996</c:v>
              </c:pt>
              <c:pt idx="789">
                <c:v>1564725858.191154</c:v>
              </c:pt>
              <c:pt idx="790">
                <c:v>1564725858.191783</c:v>
              </c:pt>
              <c:pt idx="791">
                <c:v>1564725858.300688</c:v>
              </c:pt>
              <c:pt idx="792">
                <c:v>1564725858.3007331</c:v>
              </c:pt>
              <c:pt idx="793">
                <c:v>1564725858.3995149</c:v>
              </c:pt>
              <c:pt idx="794">
                <c:v>1564725863.700434</c:v>
              </c:pt>
              <c:pt idx="795">
                <c:v>1564725863.700779</c:v>
              </c:pt>
              <c:pt idx="796">
                <c:v>1564725863.700871</c:v>
              </c:pt>
              <c:pt idx="797">
                <c:v>1564725863.7037871</c:v>
              </c:pt>
              <c:pt idx="798">
                <c:v>1564725867.7115149</c:v>
              </c:pt>
              <c:pt idx="799">
                <c:v>1564725867.7144401</c:v>
              </c:pt>
              <c:pt idx="800">
                <c:v>1564725868.302206</c:v>
              </c:pt>
              <c:pt idx="801">
                <c:v>1564725872.606498</c:v>
              </c:pt>
              <c:pt idx="802">
                <c:v>1564725872.6915751</c:v>
              </c:pt>
              <c:pt idx="803">
                <c:v>1564725902.1167729</c:v>
              </c:pt>
              <c:pt idx="804">
                <c:v>1564725902.2083139</c:v>
              </c:pt>
              <c:pt idx="805">
                <c:v>1564725902.209229</c:v>
              </c:pt>
              <c:pt idx="806">
                <c:v>1564725903.2126639</c:v>
              </c:pt>
              <c:pt idx="807">
                <c:v>1564725903.213299</c:v>
              </c:pt>
              <c:pt idx="808">
                <c:v>1564725903.3538671</c:v>
              </c:pt>
              <c:pt idx="809">
                <c:v>1564725903.402478</c:v>
              </c:pt>
              <c:pt idx="810">
                <c:v>1564725903.403018</c:v>
              </c:pt>
              <c:pt idx="811">
                <c:v>1564725903.55391</c:v>
              </c:pt>
              <c:pt idx="812">
                <c:v>1564725906.1188231</c:v>
              </c:pt>
              <c:pt idx="813">
                <c:v>1564725906.1218009</c:v>
              </c:pt>
              <c:pt idx="814">
                <c:v>1564725907.665427</c:v>
              </c:pt>
              <c:pt idx="815">
                <c:v>1564725907.6683421</c:v>
              </c:pt>
              <c:pt idx="816">
                <c:v>1564725907.7436881</c:v>
              </c:pt>
              <c:pt idx="817">
                <c:v>1564725907.746732</c:v>
              </c:pt>
              <c:pt idx="818">
                <c:v>1564725911.5196249</c:v>
              </c:pt>
              <c:pt idx="819">
                <c:v>1564725911.523021</c:v>
              </c:pt>
              <c:pt idx="820">
                <c:v>1564725911.703954</c:v>
              </c:pt>
              <c:pt idx="821">
                <c:v>1564725911.704458</c:v>
              </c:pt>
              <c:pt idx="822">
                <c:v>1564725912.7336891</c:v>
              </c:pt>
              <c:pt idx="823">
                <c:v>1564725912.73666</c:v>
              </c:pt>
              <c:pt idx="824">
                <c:v>1564725913.515269</c:v>
              </c:pt>
              <c:pt idx="825">
                <c:v>1564725915.726155</c:v>
              </c:pt>
              <c:pt idx="826">
                <c:v>1564725915.7292609</c:v>
              </c:pt>
              <c:pt idx="827">
                <c:v>1564725915.729847</c:v>
              </c:pt>
              <c:pt idx="828">
                <c:v>1564725916.7878571</c:v>
              </c:pt>
              <c:pt idx="829">
                <c:v>1564725916.8336811</c:v>
              </c:pt>
              <c:pt idx="830">
                <c:v>1564725919.7398069</c:v>
              </c:pt>
              <c:pt idx="831">
                <c:v>1564725919.7417929</c:v>
              </c:pt>
              <c:pt idx="832">
                <c:v>1564725920.505065</c:v>
              </c:pt>
              <c:pt idx="833">
                <c:v>1564725920.507998</c:v>
              </c:pt>
              <c:pt idx="834">
                <c:v>1564725922.327507</c:v>
              </c:pt>
              <c:pt idx="835">
                <c:v>1564725922.3301721</c:v>
              </c:pt>
              <c:pt idx="836">
                <c:v>1564725923.8144109</c:v>
              </c:pt>
              <c:pt idx="837">
                <c:v>1564725923.814585</c:v>
              </c:pt>
              <c:pt idx="838">
                <c:v>1564725926.126044</c:v>
              </c:pt>
              <c:pt idx="839">
                <c:v>1564725926.1341331</c:v>
              </c:pt>
              <c:pt idx="840">
                <c:v>1564725926.7915101</c:v>
              </c:pt>
              <c:pt idx="841">
                <c:v>1564725927.5040209</c:v>
              </c:pt>
              <c:pt idx="842">
                <c:v>1564725927.506954</c:v>
              </c:pt>
              <c:pt idx="843">
                <c:v>1564725927.507762</c:v>
              </c:pt>
              <c:pt idx="844">
                <c:v>1564725928.065768</c:v>
              </c:pt>
              <c:pt idx="845">
                <c:v>1564725928.10973</c:v>
              </c:pt>
              <c:pt idx="846">
                <c:v>1564725931.2149</c:v>
              </c:pt>
              <c:pt idx="847">
                <c:v>1564725931.2176509</c:v>
              </c:pt>
              <c:pt idx="848">
                <c:v>1564725931.2990999</c:v>
              </c:pt>
              <c:pt idx="849">
                <c:v>1564725931.3018179</c:v>
              </c:pt>
              <c:pt idx="850">
                <c:v>1564725935.3668671</c:v>
              </c:pt>
              <c:pt idx="851">
                <c:v>1564725935.3699801</c:v>
              </c:pt>
              <c:pt idx="852">
                <c:v>1564725937.060267</c:v>
              </c:pt>
              <c:pt idx="853">
                <c:v>1564725937.063123</c:v>
              </c:pt>
              <c:pt idx="854">
                <c:v>1564725938.098371</c:v>
              </c:pt>
              <c:pt idx="855">
                <c:v>1564725938.1883919</c:v>
              </c:pt>
              <c:pt idx="856">
                <c:v>1564725944.797332</c:v>
              </c:pt>
              <c:pt idx="857">
                <c:v>1564725944.8027999</c:v>
              </c:pt>
              <c:pt idx="858">
                <c:v>1564725944.8036239</c:v>
              </c:pt>
              <c:pt idx="859">
                <c:v>1564725945.805527</c:v>
              </c:pt>
              <c:pt idx="860">
                <c:v>1564725945.9537449</c:v>
              </c:pt>
              <c:pt idx="861">
                <c:v>1564725956.0988309</c:v>
              </c:pt>
              <c:pt idx="862">
                <c:v>1564725956.1891999</c:v>
              </c:pt>
              <c:pt idx="863">
                <c:v>1564725956.189841</c:v>
              </c:pt>
              <c:pt idx="864">
                <c:v>1564725983.1139209</c:v>
              </c:pt>
              <c:pt idx="865">
                <c:v>1564725983.2099781</c:v>
              </c:pt>
              <c:pt idx="866">
                <c:v>1564725993.09882</c:v>
              </c:pt>
              <c:pt idx="867">
                <c:v>1564726028.117008</c:v>
              </c:pt>
              <c:pt idx="868">
                <c:v>1564726028.249608</c:v>
              </c:pt>
              <c:pt idx="869">
                <c:v>1564726043.0982449</c:v>
              </c:pt>
              <c:pt idx="870">
                <c:v>1564726043.1897299</c:v>
              </c:pt>
              <c:pt idx="871">
                <c:v>1564726088.1173949</c:v>
              </c:pt>
              <c:pt idx="872">
                <c:v>1564726088.209451</c:v>
              </c:pt>
              <c:pt idx="873">
                <c:v>1564726088.209573</c:v>
              </c:pt>
              <c:pt idx="874">
                <c:v>1564726089.213275</c:v>
              </c:pt>
              <c:pt idx="875">
                <c:v>1564726089.214062</c:v>
              </c:pt>
              <c:pt idx="876">
                <c:v>1564726089.3165619</c:v>
              </c:pt>
              <c:pt idx="877">
                <c:v>1564726089.4213059</c:v>
              </c:pt>
              <c:pt idx="878">
                <c:v>1564726099.0991991</c:v>
              </c:pt>
              <c:pt idx="879">
                <c:v>1564726099.189707</c:v>
              </c:pt>
              <c:pt idx="880">
                <c:v>1564726099.3215301</c:v>
              </c:pt>
              <c:pt idx="881">
                <c:v>1564726105.6271131</c:v>
              </c:pt>
              <c:pt idx="882">
                <c:v>1564726105.627404</c:v>
              </c:pt>
              <c:pt idx="883">
                <c:v>1564726105.6274791</c:v>
              </c:pt>
              <c:pt idx="884">
                <c:v>1564726105.627672</c:v>
              </c:pt>
              <c:pt idx="885">
                <c:v>1564726105.630383</c:v>
              </c:pt>
              <c:pt idx="886">
                <c:v>1564726105.6310551</c:v>
              </c:pt>
              <c:pt idx="887">
                <c:v>1564726109.7124641</c:v>
              </c:pt>
              <c:pt idx="888">
                <c:v>1564726109.757621</c:v>
              </c:pt>
              <c:pt idx="889">
                <c:v>1564726120.0994329</c:v>
              </c:pt>
              <c:pt idx="890">
                <c:v>1564726120.1896701</c:v>
              </c:pt>
              <c:pt idx="891">
                <c:v>1564726120.190371</c:v>
              </c:pt>
              <c:pt idx="892">
                <c:v>1564726165.109926</c:v>
              </c:pt>
              <c:pt idx="893">
                <c:v>1564726165.241744</c:v>
              </c:pt>
              <c:pt idx="894">
                <c:v>1564726180.098973</c:v>
              </c:pt>
              <c:pt idx="895">
                <c:v>1564726180.189075</c:v>
              </c:pt>
              <c:pt idx="896">
                <c:v>1564726181.190757</c:v>
              </c:pt>
              <c:pt idx="897">
                <c:v>1564726181.385644</c:v>
              </c:pt>
              <c:pt idx="898">
                <c:v>1564726191.0986209</c:v>
              </c:pt>
              <c:pt idx="899">
                <c:v>1564726225.111007</c:v>
              </c:pt>
              <c:pt idx="900">
                <c:v>1564726225.2011349</c:v>
              </c:pt>
              <c:pt idx="901">
                <c:v>1564726225.201726</c:v>
              </c:pt>
              <c:pt idx="902">
                <c:v>1564726270.1112101</c:v>
              </c:pt>
              <c:pt idx="903">
                <c:v>1564726270.2417171</c:v>
              </c:pt>
              <c:pt idx="904">
                <c:v>1564726285.0981131</c:v>
              </c:pt>
              <c:pt idx="905">
                <c:v>1564726285.1876841</c:v>
              </c:pt>
              <c:pt idx="906">
                <c:v>1564726330.142499</c:v>
              </c:pt>
              <c:pt idx="907">
                <c:v>1564726330.232821</c:v>
              </c:pt>
              <c:pt idx="908">
                <c:v>1564726331.2346489</c:v>
              </c:pt>
              <c:pt idx="909">
                <c:v>1564726331.3420429</c:v>
              </c:pt>
              <c:pt idx="910">
                <c:v>1564726341.098743</c:v>
              </c:pt>
              <c:pt idx="911">
                <c:v>1564726362.8855181</c:v>
              </c:pt>
              <c:pt idx="912">
                <c:v>1564726362.8859119</c:v>
              </c:pt>
              <c:pt idx="913">
                <c:v>1564726362.8903601</c:v>
              </c:pt>
              <c:pt idx="914">
                <c:v>1564726362.8910899</c:v>
              </c:pt>
              <c:pt idx="915">
                <c:v>1564726363.0216711</c:v>
              </c:pt>
              <c:pt idx="916">
                <c:v>1564726363.8929701</c:v>
              </c:pt>
              <c:pt idx="917">
                <c:v>1564726363.9968979</c:v>
              </c:pt>
              <c:pt idx="918">
                <c:v>1564726374.0984621</c:v>
              </c:pt>
              <c:pt idx="919">
                <c:v>1564726408.113745</c:v>
              </c:pt>
              <c:pt idx="920">
                <c:v>1564726408.2060211</c:v>
              </c:pt>
              <c:pt idx="921">
                <c:v>1564726408.206671</c:v>
              </c:pt>
              <c:pt idx="922">
                <c:v>1564726409.208781</c:v>
              </c:pt>
              <c:pt idx="923">
                <c:v>1564726409.209435</c:v>
              </c:pt>
              <c:pt idx="924">
                <c:v>1564726409.3497159</c:v>
              </c:pt>
              <c:pt idx="925">
                <c:v>1564726409.3953049</c:v>
              </c:pt>
              <c:pt idx="926">
                <c:v>1564726409.3961079</c:v>
              </c:pt>
              <c:pt idx="927">
                <c:v>1564726409.5456779</c:v>
              </c:pt>
              <c:pt idx="928">
                <c:v>1564726419.0986061</c:v>
              </c:pt>
              <c:pt idx="929">
                <c:v>1564726453.098578</c:v>
              </c:pt>
              <c:pt idx="930">
                <c:v>1564726453.1888111</c:v>
              </c:pt>
              <c:pt idx="931">
                <c:v>1564726453.188966</c:v>
              </c:pt>
              <c:pt idx="932">
                <c:v>1564726453.189832</c:v>
              </c:pt>
              <c:pt idx="933">
                <c:v>1564726453.254612</c:v>
              </c:pt>
              <c:pt idx="934">
                <c:v>1564726453.339139</c:v>
              </c:pt>
              <c:pt idx="935">
                <c:v>1564726453.339268</c:v>
              </c:pt>
              <c:pt idx="936">
                <c:v>1564726453.4239869</c:v>
              </c:pt>
              <c:pt idx="937">
                <c:v>1564726453.424922</c:v>
              </c:pt>
              <c:pt idx="938">
                <c:v>1564726453.5167899</c:v>
              </c:pt>
              <c:pt idx="939">
                <c:v>1564726453.517189</c:v>
              </c:pt>
              <c:pt idx="940">
                <c:v>1564726453.5172811</c:v>
              </c:pt>
              <c:pt idx="941">
                <c:v>1564726453.5175829</c:v>
              </c:pt>
              <c:pt idx="942">
                <c:v>1564726453.5195031</c:v>
              </c:pt>
              <c:pt idx="943">
                <c:v>1564726454.1933889</c:v>
              </c:pt>
              <c:pt idx="944">
                <c:v>1564726454.2997711</c:v>
              </c:pt>
              <c:pt idx="945">
                <c:v>1564726454.31095</c:v>
              </c:pt>
              <c:pt idx="946">
                <c:v>1564726454.357939</c:v>
              </c:pt>
              <c:pt idx="947">
                <c:v>1564726454.3958189</c:v>
              </c:pt>
              <c:pt idx="948">
                <c:v>1564726454.396168</c:v>
              </c:pt>
              <c:pt idx="949">
                <c:v>1564726454.4490559</c:v>
              </c:pt>
              <c:pt idx="950">
                <c:v>1564726454.4491031</c:v>
              </c:pt>
              <c:pt idx="951">
                <c:v>1564726454.449121</c:v>
              </c:pt>
              <c:pt idx="952">
                <c:v>1564726454.449141</c:v>
              </c:pt>
              <c:pt idx="953">
                <c:v>1564726454.48103</c:v>
              </c:pt>
              <c:pt idx="954">
                <c:v>1564726454.481679</c:v>
              </c:pt>
              <c:pt idx="955">
                <c:v>1564726454.491045</c:v>
              </c:pt>
              <c:pt idx="956">
                <c:v>1564726454.5332351</c:v>
              </c:pt>
              <c:pt idx="957">
                <c:v>1564726454.533283</c:v>
              </c:pt>
              <c:pt idx="958">
                <c:v>1564726454.5343771</c:v>
              </c:pt>
              <c:pt idx="959">
                <c:v>1564726454.5786819</c:v>
              </c:pt>
              <c:pt idx="960">
                <c:v>1564726454.6646979</c:v>
              </c:pt>
              <c:pt idx="961">
                <c:v>1564726454.684541</c:v>
              </c:pt>
              <c:pt idx="962">
                <c:v>1564726454.6846671</c:v>
              </c:pt>
              <c:pt idx="963">
                <c:v>1564726454.684952</c:v>
              </c:pt>
              <c:pt idx="964">
                <c:v>1564726454.7257919</c:v>
              </c:pt>
              <c:pt idx="965">
                <c:v>1564726458.3653059</c:v>
              </c:pt>
              <c:pt idx="966">
                <c:v>1564726458.3727779</c:v>
              </c:pt>
              <c:pt idx="967">
                <c:v>1564726458.3765371</c:v>
              </c:pt>
              <c:pt idx="968">
                <c:v>1564726458.379452</c:v>
              </c:pt>
              <c:pt idx="969">
                <c:v>1564726458.382576</c:v>
              </c:pt>
              <c:pt idx="970">
                <c:v>1564726458.383954</c:v>
              </c:pt>
              <c:pt idx="971">
                <c:v>1564726458.3863161</c:v>
              </c:pt>
              <c:pt idx="972">
                <c:v>1564726458.3916259</c:v>
              </c:pt>
              <c:pt idx="973">
                <c:v>1564726458.392452</c:v>
              </c:pt>
              <c:pt idx="974">
                <c:v>1564726458.3938899</c:v>
              </c:pt>
              <c:pt idx="975">
                <c:v>1564726458.4038739</c:v>
              </c:pt>
              <c:pt idx="976">
                <c:v>1564726458.4047871</c:v>
              </c:pt>
              <c:pt idx="977">
                <c:v>1564726458.405719</c:v>
              </c:pt>
              <c:pt idx="978">
                <c:v>1564726458.406558</c:v>
              </c:pt>
              <c:pt idx="979">
                <c:v>1564726458.407042</c:v>
              </c:pt>
              <c:pt idx="980">
                <c:v>1564726458.408237</c:v>
              </c:pt>
              <c:pt idx="981">
                <c:v>1564726458.408711</c:v>
              </c:pt>
              <c:pt idx="982">
                <c:v>1564726458.4091721</c:v>
              </c:pt>
              <c:pt idx="983">
                <c:v>1564726458.409929</c:v>
              </c:pt>
              <c:pt idx="984">
                <c:v>1564726458.41609</c:v>
              </c:pt>
              <c:pt idx="985">
                <c:v>1564726458.416533</c:v>
              </c:pt>
              <c:pt idx="986">
                <c:v>1564726458.4168949</c:v>
              </c:pt>
              <c:pt idx="987">
                <c:v>1564726458.4172649</c:v>
              </c:pt>
              <c:pt idx="988">
                <c:v>1564726458.4176559</c:v>
              </c:pt>
              <c:pt idx="989">
                <c:v>1564726458.4184091</c:v>
              </c:pt>
              <c:pt idx="990">
                <c:v>1564726458.418782</c:v>
              </c:pt>
              <c:pt idx="991">
                <c:v>1564726458.4191439</c:v>
              </c:pt>
              <c:pt idx="992">
                <c:v>1564726458.4195011</c:v>
              </c:pt>
              <c:pt idx="993">
                <c:v>1564726458.4198599</c:v>
              </c:pt>
              <c:pt idx="994">
                <c:v>1564726458.4202161</c:v>
              </c:pt>
              <c:pt idx="995">
                <c:v>1564726458.4208741</c:v>
              </c:pt>
              <c:pt idx="996">
                <c:v>1564726458.4212601</c:v>
              </c:pt>
              <c:pt idx="997">
                <c:v>1564726458.423954</c:v>
              </c:pt>
              <c:pt idx="998">
                <c:v>1564726458.4243851</c:v>
              </c:pt>
              <c:pt idx="999">
                <c:v>1564726458.4255691</c:v>
              </c:pt>
              <c:pt idx="1000">
                <c:v>1564726458.42641</c:v>
              </c:pt>
              <c:pt idx="1001">
                <c:v>1564726458.4269769</c:v>
              </c:pt>
              <c:pt idx="1002">
                <c:v>1564726458.4276741</c:v>
              </c:pt>
              <c:pt idx="1003">
                <c:v>1564726458.428499</c:v>
              </c:pt>
              <c:pt idx="1004">
                <c:v>1564726458.4290431</c:v>
              </c:pt>
              <c:pt idx="1005">
                <c:v>1564726458.429724</c:v>
              </c:pt>
              <c:pt idx="1006">
                <c:v>1564726458.430356</c:v>
              </c:pt>
              <c:pt idx="1007">
                <c:v>1564726458.4307261</c:v>
              </c:pt>
              <c:pt idx="1008">
                <c:v>1564726458.43189</c:v>
              </c:pt>
              <c:pt idx="1009">
                <c:v>1564726458.432663</c:v>
              </c:pt>
              <c:pt idx="1010">
                <c:v>1564726458.432791</c:v>
              </c:pt>
              <c:pt idx="1011">
                <c:v>1564726458.4555581</c:v>
              </c:pt>
              <c:pt idx="1012">
                <c:v>1564726458.4555969</c:v>
              </c:pt>
              <c:pt idx="1013">
                <c:v>1564726458.4556329</c:v>
              </c:pt>
              <c:pt idx="1014">
                <c:v>1564726458.4556651</c:v>
              </c:pt>
              <c:pt idx="1015">
                <c:v>1564726458.455682</c:v>
              </c:pt>
              <c:pt idx="1016">
                <c:v>1564726458.455699</c:v>
              </c:pt>
              <c:pt idx="1017">
                <c:v>1564726458.4973919</c:v>
              </c:pt>
              <c:pt idx="1018">
                <c:v>1564726458.514924</c:v>
              </c:pt>
              <c:pt idx="1019">
                <c:v>1564726458.607641</c:v>
              </c:pt>
              <c:pt idx="1020">
                <c:v>1564726458.607743</c:v>
              </c:pt>
              <c:pt idx="1021">
                <c:v>1564726464.097713</c:v>
              </c:pt>
              <c:pt idx="1022">
                <c:v>1564726464.455586</c:v>
              </c:pt>
              <c:pt idx="1023">
                <c:v>1564726464.455704</c:v>
              </c:pt>
              <c:pt idx="1024">
                <c:v>1564726464.455792</c:v>
              </c:pt>
              <c:pt idx="1025">
                <c:v>1564726464.455868</c:v>
              </c:pt>
              <c:pt idx="1026">
                <c:v>1564726464.4559259</c:v>
              </c:pt>
              <c:pt idx="1027">
                <c:v>1564726464.455987</c:v>
              </c:pt>
              <c:pt idx="1028">
                <c:v>1564726464.4560111</c:v>
              </c:pt>
              <c:pt idx="1029">
                <c:v>1564726464.4560349</c:v>
              </c:pt>
              <c:pt idx="1030">
                <c:v>1564726464.456068</c:v>
              </c:pt>
              <c:pt idx="1031">
                <c:v>1564726464.45609</c:v>
              </c:pt>
              <c:pt idx="1032">
                <c:v>1564726464.4561119</c:v>
              </c:pt>
              <c:pt idx="1033">
                <c:v>1564726464.456145</c:v>
              </c:pt>
              <c:pt idx="1034">
                <c:v>1564726464.4561679</c:v>
              </c:pt>
              <c:pt idx="1035">
                <c:v>1564726464.4561911</c:v>
              </c:pt>
              <c:pt idx="1036">
                <c:v>1564726464.4562221</c:v>
              </c:pt>
              <c:pt idx="1037">
                <c:v>1564726464.456254</c:v>
              </c:pt>
              <c:pt idx="1038">
                <c:v>1564726464.4562781</c:v>
              </c:pt>
              <c:pt idx="1039">
                <c:v>1564726464.4563279</c:v>
              </c:pt>
              <c:pt idx="1040">
                <c:v>1564726464.456373</c:v>
              </c:pt>
              <c:pt idx="1041">
                <c:v>1564726464.4564061</c:v>
              </c:pt>
              <c:pt idx="1042">
                <c:v>1564726464.4564371</c:v>
              </c:pt>
              <c:pt idx="1043">
                <c:v>1564726464.4564691</c:v>
              </c:pt>
              <c:pt idx="1044">
                <c:v>1564726464.456501</c:v>
              </c:pt>
              <c:pt idx="1045">
                <c:v>1564726464.4565489</c:v>
              </c:pt>
              <c:pt idx="1046">
                <c:v>1564726464.4565811</c:v>
              </c:pt>
              <c:pt idx="1047">
                <c:v>1564726464.456614</c:v>
              </c:pt>
              <c:pt idx="1048">
                <c:v>1564726464.4566591</c:v>
              </c:pt>
              <c:pt idx="1049">
                <c:v>1564726464.4566901</c:v>
              </c:pt>
              <c:pt idx="1050">
                <c:v>1564726464.4567349</c:v>
              </c:pt>
              <c:pt idx="1051">
                <c:v>1564726464.456768</c:v>
              </c:pt>
              <c:pt idx="1052">
                <c:v>1564726464.4568009</c:v>
              </c:pt>
              <c:pt idx="1053">
                <c:v>1564726464.4568341</c:v>
              </c:pt>
              <c:pt idx="1054">
                <c:v>1564726464.456867</c:v>
              </c:pt>
              <c:pt idx="1055">
                <c:v>1564726464.4568989</c:v>
              </c:pt>
              <c:pt idx="1056">
                <c:v>1564726464.456939</c:v>
              </c:pt>
              <c:pt idx="1057">
                <c:v>1564726464.456984</c:v>
              </c:pt>
              <c:pt idx="1058">
                <c:v>1564726464.457016</c:v>
              </c:pt>
              <c:pt idx="1059">
                <c:v>1564726464.4570479</c:v>
              </c:pt>
              <c:pt idx="1060">
                <c:v>1564726464.4570799</c:v>
              </c:pt>
              <c:pt idx="1061">
                <c:v>1564726464.4571109</c:v>
              </c:pt>
              <c:pt idx="1062">
                <c:v>1564726464.457144</c:v>
              </c:pt>
              <c:pt idx="1063">
                <c:v>1564726464.457176</c:v>
              </c:pt>
              <c:pt idx="1064">
                <c:v>1564726464.4572091</c:v>
              </c:pt>
              <c:pt idx="1065">
                <c:v>1564726464.4572411</c:v>
              </c:pt>
              <c:pt idx="1066">
                <c:v>1564726464.4572721</c:v>
              </c:pt>
              <c:pt idx="1067">
                <c:v>1564726464.457304</c:v>
              </c:pt>
              <c:pt idx="1068">
                <c:v>1564726464.4573359</c:v>
              </c:pt>
              <c:pt idx="1069">
                <c:v>1564726464.4573679</c:v>
              </c:pt>
              <c:pt idx="1070">
                <c:v>1564726464.4573989</c:v>
              </c:pt>
              <c:pt idx="1071">
                <c:v>1564726464.4574311</c:v>
              </c:pt>
              <c:pt idx="1072">
                <c:v>1564726464.4574621</c:v>
              </c:pt>
              <c:pt idx="1073">
                <c:v>1564726464.457495</c:v>
              </c:pt>
              <c:pt idx="1074">
                <c:v>1564726464.4575269</c:v>
              </c:pt>
              <c:pt idx="1075">
                <c:v>1564726464.4578819</c:v>
              </c:pt>
              <c:pt idx="1076">
                <c:v>1564726464.4579251</c:v>
              </c:pt>
              <c:pt idx="1077">
                <c:v>1564726464.4579589</c:v>
              </c:pt>
              <c:pt idx="1078">
                <c:v>1564726464.4579909</c:v>
              </c:pt>
              <c:pt idx="1079">
                <c:v>1564726464.4580231</c:v>
              </c:pt>
              <c:pt idx="1080">
                <c:v>1564726464.4580541</c:v>
              </c:pt>
              <c:pt idx="1081">
                <c:v>1564726464.458086</c:v>
              </c:pt>
              <c:pt idx="1082">
                <c:v>1564726464.458118</c:v>
              </c:pt>
              <c:pt idx="1083">
                <c:v>1564726464.4581499</c:v>
              </c:pt>
              <c:pt idx="1084">
                <c:v>1564726464.4581809</c:v>
              </c:pt>
              <c:pt idx="1085">
                <c:v>1564726464.4582131</c:v>
              </c:pt>
              <c:pt idx="1086">
                <c:v>1564726464.4582441</c:v>
              </c:pt>
              <c:pt idx="1087">
                <c:v>1564726464.458276</c:v>
              </c:pt>
              <c:pt idx="1088">
                <c:v>1564726464.458308</c:v>
              </c:pt>
              <c:pt idx="1089">
                <c:v>1564726464.458339</c:v>
              </c:pt>
              <c:pt idx="1090">
                <c:v>1564726464.4583709</c:v>
              </c:pt>
              <c:pt idx="1091">
                <c:v>1564726464.4584031</c:v>
              </c:pt>
              <c:pt idx="1092">
                <c:v>1564726464.4584341</c:v>
              </c:pt>
              <c:pt idx="1093">
                <c:v>1564726464.4584661</c:v>
              </c:pt>
              <c:pt idx="1094">
                <c:v>1564726464.458497</c:v>
              </c:pt>
              <c:pt idx="1095">
                <c:v>1564726464.458529</c:v>
              </c:pt>
              <c:pt idx="1096">
                <c:v>1564726464.458569</c:v>
              </c:pt>
              <c:pt idx="1097">
                <c:v>1564726464.458602</c:v>
              </c:pt>
              <c:pt idx="1098">
                <c:v>1564726464.458653</c:v>
              </c:pt>
              <c:pt idx="1099">
                <c:v>1564726464.4586849</c:v>
              </c:pt>
              <c:pt idx="1100">
                <c:v>1564726464.458734</c:v>
              </c:pt>
              <c:pt idx="1101">
                <c:v>1564726464.4587679</c:v>
              </c:pt>
              <c:pt idx="1102">
                <c:v>1564726464.458801</c:v>
              </c:pt>
              <c:pt idx="1103">
                <c:v>1564726464.458833</c:v>
              </c:pt>
              <c:pt idx="1104">
                <c:v>1564726464.4588649</c:v>
              </c:pt>
              <c:pt idx="1105">
                <c:v>1564726464.458904</c:v>
              </c:pt>
              <c:pt idx="1106">
                <c:v>1564726464.4589379</c:v>
              </c:pt>
              <c:pt idx="1107">
                <c:v>1564726464.4589701</c:v>
              </c:pt>
              <c:pt idx="1108">
                <c:v>1564726464.459003</c:v>
              </c:pt>
              <c:pt idx="1109">
                <c:v>1564726464.4590361</c:v>
              </c:pt>
              <c:pt idx="1110">
                <c:v>1564726464.4590681</c:v>
              </c:pt>
              <c:pt idx="1111">
                <c:v>1564726464.459101</c:v>
              </c:pt>
              <c:pt idx="1112">
                <c:v>1564726464.459245</c:v>
              </c:pt>
              <c:pt idx="1113">
                <c:v>1564726464.8257649</c:v>
              </c:pt>
              <c:pt idx="1114">
                <c:v>1564726464.8824401</c:v>
              </c:pt>
              <c:pt idx="1115">
                <c:v>1564726464.8825381</c:v>
              </c:pt>
              <c:pt idx="1116">
                <c:v>1564726464.882576</c:v>
              </c:pt>
              <c:pt idx="1117">
                <c:v>1564726464.8826461</c:v>
              </c:pt>
              <c:pt idx="1118">
                <c:v>1564726464.8826759</c:v>
              </c:pt>
              <c:pt idx="1119">
                <c:v>1564726464.8827181</c:v>
              </c:pt>
              <c:pt idx="1120">
                <c:v>1564726464.882767</c:v>
              </c:pt>
              <c:pt idx="1121">
                <c:v>1564726464.8828051</c:v>
              </c:pt>
              <c:pt idx="1122">
                <c:v>1564726464.882844</c:v>
              </c:pt>
              <c:pt idx="1123">
                <c:v>1564726464.8828931</c:v>
              </c:pt>
              <c:pt idx="1124">
                <c:v>1564726464.8829241</c:v>
              </c:pt>
              <c:pt idx="1125">
                <c:v>1564726464.8829529</c:v>
              </c:pt>
              <c:pt idx="1126">
                <c:v>1564726464.8830161</c:v>
              </c:pt>
              <c:pt idx="1127">
                <c:v>1564726464.8830781</c:v>
              </c:pt>
              <c:pt idx="1128">
                <c:v>1564726464.8831389</c:v>
              </c:pt>
              <c:pt idx="1129">
                <c:v>1564726464.8832009</c:v>
              </c:pt>
              <c:pt idx="1130">
                <c:v>1564726464.8832619</c:v>
              </c:pt>
              <c:pt idx="1131">
                <c:v>1564726464.883322</c:v>
              </c:pt>
              <c:pt idx="1132">
                <c:v>1564726464.8833821</c:v>
              </c:pt>
              <c:pt idx="1133">
                <c:v>1564726464.8834431</c:v>
              </c:pt>
              <c:pt idx="1134">
                <c:v>1564726464.883503</c:v>
              </c:pt>
              <c:pt idx="1135">
                <c:v>1564726464.8835621</c:v>
              </c:pt>
              <c:pt idx="1136">
                <c:v>1564726464.883621</c:v>
              </c:pt>
              <c:pt idx="1137">
                <c:v>1564726464.8836811</c:v>
              </c:pt>
              <c:pt idx="1138">
                <c:v>1564726464.8837399</c:v>
              </c:pt>
              <c:pt idx="1139">
                <c:v>1564726464.8837991</c:v>
              </c:pt>
              <c:pt idx="1140">
                <c:v>1564726464.8838611</c:v>
              </c:pt>
              <c:pt idx="1141">
                <c:v>1564726464.88392</c:v>
              </c:pt>
              <c:pt idx="1142">
                <c:v>1564726464.8839819</c:v>
              </c:pt>
              <c:pt idx="1143">
                <c:v>1564726464.8840411</c:v>
              </c:pt>
              <c:pt idx="1144">
                <c:v>1564726464.8841009</c:v>
              </c:pt>
              <c:pt idx="1145">
                <c:v>1564726464.8841619</c:v>
              </c:pt>
              <c:pt idx="1146">
                <c:v>1564726464.8842211</c:v>
              </c:pt>
              <c:pt idx="1147">
                <c:v>1564726464.8842809</c:v>
              </c:pt>
              <c:pt idx="1148">
                <c:v>1564726464.884341</c:v>
              </c:pt>
              <c:pt idx="1149">
                <c:v>1564726464.8844011</c:v>
              </c:pt>
              <c:pt idx="1150">
                <c:v>1564726464.8844509</c:v>
              </c:pt>
              <c:pt idx="1151">
                <c:v>1564726464.884511</c:v>
              </c:pt>
              <c:pt idx="1152">
                <c:v>1564726464.8845611</c:v>
              </c:pt>
              <c:pt idx="1153">
                <c:v>1564726464.88462</c:v>
              </c:pt>
              <c:pt idx="1154">
                <c:v>1564726464.88467</c:v>
              </c:pt>
              <c:pt idx="1155">
                <c:v>1564726464.8847311</c:v>
              </c:pt>
              <c:pt idx="1156">
                <c:v>1564726464.8847809</c:v>
              </c:pt>
              <c:pt idx="1157">
                <c:v>1564726464.88484</c:v>
              </c:pt>
              <c:pt idx="1158">
                <c:v>1564726464.8848989</c:v>
              </c:pt>
              <c:pt idx="1159">
                <c:v>1564726464.8849659</c:v>
              </c:pt>
              <c:pt idx="1160">
                <c:v>1564726464.8850269</c:v>
              </c:pt>
              <c:pt idx="1161">
                <c:v>1564726464.885087</c:v>
              </c:pt>
              <c:pt idx="1162">
                <c:v>1564726464.8851459</c:v>
              </c:pt>
              <c:pt idx="1163">
                <c:v>1564726464.885206</c:v>
              </c:pt>
              <c:pt idx="1164">
                <c:v>1564726464.8852661</c:v>
              </c:pt>
              <c:pt idx="1165">
                <c:v>1564726464.8853259</c:v>
              </c:pt>
              <c:pt idx="1166">
                <c:v>1564726464.885385</c:v>
              </c:pt>
              <c:pt idx="1167">
                <c:v>1564726464.885447</c:v>
              </c:pt>
              <c:pt idx="1168">
                <c:v>1564726464.8855071</c:v>
              </c:pt>
              <c:pt idx="1169">
                <c:v>1564726464.8855679</c:v>
              </c:pt>
              <c:pt idx="1170">
                <c:v>1564726464.885627</c:v>
              </c:pt>
              <c:pt idx="1171">
                <c:v>1564726464.8856871</c:v>
              </c:pt>
              <c:pt idx="1172">
                <c:v>1564726464.885746</c:v>
              </c:pt>
              <c:pt idx="1173">
                <c:v>1564726464.8858061</c:v>
              </c:pt>
              <c:pt idx="1174">
                <c:v>1564726464.885865</c:v>
              </c:pt>
              <c:pt idx="1175">
                <c:v>1564726464.8859329</c:v>
              </c:pt>
              <c:pt idx="1176">
                <c:v>1564726464.8859861</c:v>
              </c:pt>
              <c:pt idx="1177">
                <c:v>1564726464.88604</c:v>
              </c:pt>
              <c:pt idx="1178">
                <c:v>1564726464.8860929</c:v>
              </c:pt>
              <c:pt idx="1179">
                <c:v>1564726464.8861461</c:v>
              </c:pt>
              <c:pt idx="1180">
                <c:v>1564726464.886199</c:v>
              </c:pt>
              <c:pt idx="1181">
                <c:v>1564726464.8862519</c:v>
              </c:pt>
              <c:pt idx="1182">
                <c:v>1564726464.886306</c:v>
              </c:pt>
              <c:pt idx="1183">
                <c:v>1564726464.8863599</c:v>
              </c:pt>
              <c:pt idx="1184">
                <c:v>1564726464.8864131</c:v>
              </c:pt>
              <c:pt idx="1185">
                <c:v>1564726464.886467</c:v>
              </c:pt>
              <c:pt idx="1186">
                <c:v>1564726464.8865199</c:v>
              </c:pt>
              <c:pt idx="1187">
                <c:v>1564726464.8865731</c:v>
              </c:pt>
              <c:pt idx="1188">
                <c:v>1564726464.8916039</c:v>
              </c:pt>
              <c:pt idx="1189">
                <c:v>1564726464.891649</c:v>
              </c:pt>
              <c:pt idx="1190">
                <c:v>1564726464.8916841</c:v>
              </c:pt>
              <c:pt idx="1191">
                <c:v>1564726464.8917201</c:v>
              </c:pt>
              <c:pt idx="1192">
                <c:v>1564726464.8917551</c:v>
              </c:pt>
              <c:pt idx="1193">
                <c:v>1564726464.891788</c:v>
              </c:pt>
              <c:pt idx="1194">
                <c:v>1564726464.8918209</c:v>
              </c:pt>
              <c:pt idx="1195">
                <c:v>1564726464.891854</c:v>
              </c:pt>
              <c:pt idx="1196">
                <c:v>1564726464.8918869</c:v>
              </c:pt>
              <c:pt idx="1197">
                <c:v>1564726464.891922</c:v>
              </c:pt>
              <c:pt idx="1198">
                <c:v>1564726464.8919671</c:v>
              </c:pt>
              <c:pt idx="1199">
                <c:v>1564726464.8920109</c:v>
              </c:pt>
              <c:pt idx="1200">
                <c:v>1564726464.8920431</c:v>
              </c:pt>
              <c:pt idx="1201">
                <c:v>1564726464.892076</c:v>
              </c:pt>
              <c:pt idx="1202">
                <c:v>1564726464.8921101</c:v>
              </c:pt>
              <c:pt idx="1203">
                <c:v>1564726464.892143</c:v>
              </c:pt>
              <c:pt idx="1204">
                <c:v>1564726464.8923149</c:v>
              </c:pt>
              <c:pt idx="1205">
                <c:v>1564726465.0733609</c:v>
              </c:pt>
              <c:pt idx="1206">
                <c:v>1564726465.097724</c:v>
              </c:pt>
              <c:pt idx="1207">
                <c:v>1564726465.1028371</c:v>
              </c:pt>
              <c:pt idx="1208">
                <c:v>1564726465.1031001</c:v>
              </c:pt>
              <c:pt idx="1209">
                <c:v>1564726465.103148</c:v>
              </c:pt>
              <c:pt idx="1210">
                <c:v>1564726465.1032319</c:v>
              </c:pt>
              <c:pt idx="1211">
                <c:v>1564726465.1033261</c:v>
              </c:pt>
              <c:pt idx="1212">
                <c:v>1564726465.1033959</c:v>
              </c:pt>
              <c:pt idx="1213">
                <c:v>1564726465.103466</c:v>
              </c:pt>
              <c:pt idx="1214">
                <c:v>1564726465.103519</c:v>
              </c:pt>
              <c:pt idx="1215">
                <c:v>1564726465.1035969</c:v>
              </c:pt>
              <c:pt idx="1216">
                <c:v>1564726465.1036429</c:v>
              </c:pt>
              <c:pt idx="1217">
                <c:v>1564726465.1036849</c:v>
              </c:pt>
              <c:pt idx="1218">
                <c:v>1564726465.103729</c:v>
              </c:pt>
              <c:pt idx="1219">
                <c:v>1564726465.103771</c:v>
              </c:pt>
              <c:pt idx="1220">
                <c:v>1564726465.1038129</c:v>
              </c:pt>
              <c:pt idx="1221">
                <c:v>1564726465.1038539</c:v>
              </c:pt>
              <c:pt idx="1222">
                <c:v>1564726465.1038959</c:v>
              </c:pt>
              <c:pt idx="1223">
                <c:v>1564726465.10394</c:v>
              </c:pt>
              <c:pt idx="1224">
                <c:v>1564726465.1039829</c:v>
              </c:pt>
              <c:pt idx="1225">
                <c:v>1564726465.1040261</c:v>
              </c:pt>
              <c:pt idx="1226">
                <c:v>1564726465.104068</c:v>
              </c:pt>
              <c:pt idx="1227">
                <c:v>1564726465.104109</c:v>
              </c:pt>
              <c:pt idx="1228">
                <c:v>1564726465.1041541</c:v>
              </c:pt>
              <c:pt idx="1229">
                <c:v>1564726465.1041961</c:v>
              </c:pt>
              <c:pt idx="1230">
                <c:v>1564726465.1042371</c:v>
              </c:pt>
              <c:pt idx="1231">
                <c:v>1564726465.104284</c:v>
              </c:pt>
              <c:pt idx="1232">
                <c:v>1564726465.104326</c:v>
              </c:pt>
              <c:pt idx="1233">
                <c:v>1564726465.104368</c:v>
              </c:pt>
              <c:pt idx="1234">
                <c:v>1564726465.104409</c:v>
              </c:pt>
              <c:pt idx="1235">
                <c:v>1564726465.10445</c:v>
              </c:pt>
              <c:pt idx="1236">
                <c:v>1564726465.1044941</c:v>
              </c:pt>
              <c:pt idx="1237">
                <c:v>1564726465.104547</c:v>
              </c:pt>
              <c:pt idx="1238">
                <c:v>1564726465.1046021</c:v>
              </c:pt>
              <c:pt idx="1239">
                <c:v>1564726465.104718</c:v>
              </c:pt>
              <c:pt idx="1240">
                <c:v>1564726465.104799</c:v>
              </c:pt>
              <c:pt idx="1241">
                <c:v>1564726465.104852</c:v>
              </c:pt>
              <c:pt idx="1242">
                <c:v>1564726465.1049011</c:v>
              </c:pt>
              <c:pt idx="1243">
                <c:v>1564726465.104933</c:v>
              </c:pt>
              <c:pt idx="1244">
                <c:v>1564726465.104965</c:v>
              </c:pt>
              <c:pt idx="1245">
                <c:v>1564726465.1049969</c:v>
              </c:pt>
              <c:pt idx="1246">
                <c:v>1564726465.1050301</c:v>
              </c:pt>
              <c:pt idx="1247">
                <c:v>1564726465.105062</c:v>
              </c:pt>
              <c:pt idx="1248">
                <c:v>1564726465.105098</c:v>
              </c:pt>
              <c:pt idx="1249">
                <c:v>1564726465.1051309</c:v>
              </c:pt>
              <c:pt idx="1250">
                <c:v>1564726465.1051641</c:v>
              </c:pt>
              <c:pt idx="1251">
                <c:v>1564726465.105196</c:v>
              </c:pt>
              <c:pt idx="1252">
                <c:v>1564726465.1052289</c:v>
              </c:pt>
              <c:pt idx="1253">
                <c:v>1564726465.1052599</c:v>
              </c:pt>
              <c:pt idx="1254">
                <c:v>1564726465.1052959</c:v>
              </c:pt>
              <c:pt idx="1255">
                <c:v>1564726465.105329</c:v>
              </c:pt>
              <c:pt idx="1256">
                <c:v>1564726465.105361</c:v>
              </c:pt>
              <c:pt idx="1257">
                <c:v>1564726465.1053929</c:v>
              </c:pt>
              <c:pt idx="1258">
                <c:v>1564726465.1054261</c:v>
              </c:pt>
              <c:pt idx="1259">
                <c:v>1564726465.1054609</c:v>
              </c:pt>
              <c:pt idx="1260">
                <c:v>1564726465.105495</c:v>
              </c:pt>
              <c:pt idx="1261">
                <c:v>1564726465.1055281</c:v>
              </c:pt>
              <c:pt idx="1262">
                <c:v>1564726465.1055939</c:v>
              </c:pt>
              <c:pt idx="1263">
                <c:v>1564726465.105629</c:v>
              </c:pt>
              <c:pt idx="1264">
                <c:v>1564726465.105665</c:v>
              </c:pt>
              <c:pt idx="1265">
                <c:v>1564726465.1056991</c:v>
              </c:pt>
              <c:pt idx="1266">
                <c:v>1564726465.1057751</c:v>
              </c:pt>
              <c:pt idx="1267">
                <c:v>1564726465.1058121</c:v>
              </c:pt>
              <c:pt idx="1268">
                <c:v>1564726465.1058469</c:v>
              </c:pt>
              <c:pt idx="1269">
                <c:v>1564726465.105881</c:v>
              </c:pt>
              <c:pt idx="1270">
                <c:v>1564726465.1059141</c:v>
              </c:pt>
              <c:pt idx="1271">
                <c:v>1564726465.1059461</c:v>
              </c:pt>
              <c:pt idx="1272">
                <c:v>1564726465.105979</c:v>
              </c:pt>
              <c:pt idx="1273">
                <c:v>1564726465.1060121</c:v>
              </c:pt>
              <c:pt idx="1274">
                <c:v>1564726465.1060469</c:v>
              </c:pt>
              <c:pt idx="1275">
                <c:v>1564726465.106081</c:v>
              </c:pt>
              <c:pt idx="1276">
                <c:v>1564726465.106112</c:v>
              </c:pt>
              <c:pt idx="1277">
                <c:v>1564726465.1061449</c:v>
              </c:pt>
              <c:pt idx="1278">
                <c:v>1564726465.106178</c:v>
              </c:pt>
              <c:pt idx="1279">
                <c:v>1564726465.1062109</c:v>
              </c:pt>
              <c:pt idx="1280">
                <c:v>1564726465.106246</c:v>
              </c:pt>
              <c:pt idx="1281">
                <c:v>1564726465.1062801</c:v>
              </c:pt>
              <c:pt idx="1282">
                <c:v>1564726465.106313</c:v>
              </c:pt>
              <c:pt idx="1283">
                <c:v>1564726465.1063449</c:v>
              </c:pt>
              <c:pt idx="1284">
                <c:v>1564726465.1063781</c:v>
              </c:pt>
              <c:pt idx="1285">
                <c:v>1564726465.10641</c:v>
              </c:pt>
              <c:pt idx="1286">
                <c:v>1564726465.106446</c:v>
              </c:pt>
              <c:pt idx="1287">
                <c:v>1564726465.1064789</c:v>
              </c:pt>
              <c:pt idx="1288">
                <c:v>1564726465.1065121</c:v>
              </c:pt>
              <c:pt idx="1289">
                <c:v>1564726465.106545</c:v>
              </c:pt>
              <c:pt idx="1290">
                <c:v>1564726465.1065781</c:v>
              </c:pt>
              <c:pt idx="1291">
                <c:v>1564726465.106612</c:v>
              </c:pt>
              <c:pt idx="1292">
                <c:v>1564726465.1066461</c:v>
              </c:pt>
              <c:pt idx="1293">
                <c:v>1564726465.106694</c:v>
              </c:pt>
              <c:pt idx="1294">
                <c:v>1564726465.106739</c:v>
              </c:pt>
              <c:pt idx="1295">
                <c:v>1564726465.1067729</c:v>
              </c:pt>
              <c:pt idx="1296">
                <c:v>1564726465.1068079</c:v>
              </c:pt>
              <c:pt idx="1297">
                <c:v>1564726465.1069679</c:v>
              </c:pt>
              <c:pt idx="1298">
                <c:v>1564726465.337641</c:v>
              </c:pt>
              <c:pt idx="1299">
                <c:v>1564726465.3476319</c:v>
              </c:pt>
              <c:pt idx="1300">
                <c:v>1564726465.3476851</c:v>
              </c:pt>
              <c:pt idx="1301">
                <c:v>1564726465.3477199</c:v>
              </c:pt>
              <c:pt idx="1302">
                <c:v>1564726465.3477809</c:v>
              </c:pt>
              <c:pt idx="1303">
                <c:v>1564726465.3478169</c:v>
              </c:pt>
              <c:pt idx="1304">
                <c:v>1564726465.347847</c:v>
              </c:pt>
              <c:pt idx="1305">
                <c:v>1564726465.347892</c:v>
              </c:pt>
              <c:pt idx="1306">
                <c:v>1564726465.347924</c:v>
              </c:pt>
              <c:pt idx="1307">
                <c:v>1564726465.3479509</c:v>
              </c:pt>
              <c:pt idx="1308">
                <c:v>1564726465.3479941</c:v>
              </c:pt>
              <c:pt idx="1309">
                <c:v>1564726465.3480229</c:v>
              </c:pt>
              <c:pt idx="1310">
                <c:v>1564726465.3480489</c:v>
              </c:pt>
              <c:pt idx="1311">
                <c:v>1564726465.3481081</c:v>
              </c:pt>
              <c:pt idx="1312">
                <c:v>1564726465.3481369</c:v>
              </c:pt>
              <c:pt idx="1313">
                <c:v>1564726465.3481629</c:v>
              </c:pt>
              <c:pt idx="1314">
                <c:v>1564726465.3482111</c:v>
              </c:pt>
              <c:pt idx="1315">
                <c:v>1564726465.3482549</c:v>
              </c:pt>
              <c:pt idx="1316">
                <c:v>1564726465.3482959</c:v>
              </c:pt>
              <c:pt idx="1317">
                <c:v>1564726465.3483641</c:v>
              </c:pt>
              <c:pt idx="1318">
                <c:v>1564726465.348407</c:v>
              </c:pt>
              <c:pt idx="1319">
                <c:v>1564726465.3484459</c:v>
              </c:pt>
              <c:pt idx="1320">
                <c:v>1564726465.3484881</c:v>
              </c:pt>
              <c:pt idx="1321">
                <c:v>1564726465.3485291</c:v>
              </c:pt>
              <c:pt idx="1322">
                <c:v>1564726465.348568</c:v>
              </c:pt>
              <c:pt idx="1323">
                <c:v>1564726465.3486049</c:v>
              </c:pt>
              <c:pt idx="1324">
                <c:v>1564726465.3486421</c:v>
              </c:pt>
              <c:pt idx="1325">
                <c:v>1564726465.3486841</c:v>
              </c:pt>
              <c:pt idx="1326">
                <c:v>1564726465.3487229</c:v>
              </c:pt>
              <c:pt idx="1327">
                <c:v>1564726465.3487611</c:v>
              </c:pt>
              <c:pt idx="1328">
                <c:v>1564726465.348799</c:v>
              </c:pt>
              <c:pt idx="1329">
                <c:v>1564726465.3488369</c:v>
              </c:pt>
              <c:pt idx="1330">
                <c:v>1564726465.3488801</c:v>
              </c:pt>
              <c:pt idx="1331">
                <c:v>1564726465.3489089</c:v>
              </c:pt>
              <c:pt idx="1332">
                <c:v>1564726465.348938</c:v>
              </c:pt>
              <c:pt idx="1333">
                <c:v>1564726465.3489771</c:v>
              </c:pt>
              <c:pt idx="1334">
                <c:v>1564726465.349005</c:v>
              </c:pt>
              <c:pt idx="1335">
                <c:v>1564726465.3490441</c:v>
              </c:pt>
              <c:pt idx="1336">
                <c:v>1564726465.349086</c:v>
              </c:pt>
              <c:pt idx="1337">
                <c:v>1564726465.3491139</c:v>
              </c:pt>
              <c:pt idx="1338">
                <c:v>1564726465.3491509</c:v>
              </c:pt>
              <c:pt idx="1339">
                <c:v>1564726465.3491881</c:v>
              </c:pt>
              <c:pt idx="1340">
                <c:v>1564726465.349226</c:v>
              </c:pt>
              <c:pt idx="1341">
                <c:v>1564726465.3492689</c:v>
              </c:pt>
              <c:pt idx="1342">
                <c:v>1564726465.3493891</c:v>
              </c:pt>
              <c:pt idx="1343">
                <c:v>1564726465.3494401</c:v>
              </c:pt>
              <c:pt idx="1344">
                <c:v>1564726465.3494799</c:v>
              </c:pt>
              <c:pt idx="1345">
                <c:v>1564726465.3495171</c:v>
              </c:pt>
              <c:pt idx="1346">
                <c:v>1564726465.3495691</c:v>
              </c:pt>
              <c:pt idx="1347">
                <c:v>1564726465.3496151</c:v>
              </c:pt>
              <c:pt idx="1348">
                <c:v>1564726465.3496699</c:v>
              </c:pt>
              <c:pt idx="1349">
                <c:v>1564726465.3497109</c:v>
              </c:pt>
              <c:pt idx="1350">
                <c:v>1564726465.349751</c:v>
              </c:pt>
              <c:pt idx="1351">
                <c:v>1564726465.3497889</c:v>
              </c:pt>
              <c:pt idx="1352">
                <c:v>1564726465.3498311</c:v>
              </c:pt>
              <c:pt idx="1353">
                <c:v>1564726465.3498709</c:v>
              </c:pt>
              <c:pt idx="1354">
                <c:v>1564726465.34991</c:v>
              </c:pt>
              <c:pt idx="1355">
                <c:v>1564726465.3499479</c:v>
              </c:pt>
              <c:pt idx="1356">
                <c:v>1564726465.349987</c:v>
              </c:pt>
              <c:pt idx="1357">
                <c:v>1564726465.3550191</c:v>
              </c:pt>
              <c:pt idx="1358">
                <c:v>1564726465.3550689</c:v>
              </c:pt>
              <c:pt idx="1359">
                <c:v>1564726465.3551061</c:v>
              </c:pt>
              <c:pt idx="1360">
                <c:v>1564726465.3551409</c:v>
              </c:pt>
              <c:pt idx="1361">
                <c:v>1564726465.355175</c:v>
              </c:pt>
              <c:pt idx="1362">
                <c:v>1564726465.3552079</c:v>
              </c:pt>
              <c:pt idx="1363">
                <c:v>1564726465.3552411</c:v>
              </c:pt>
              <c:pt idx="1364">
                <c:v>1564726465.355279</c:v>
              </c:pt>
              <c:pt idx="1365">
                <c:v>1564726465.355314</c:v>
              </c:pt>
              <c:pt idx="1366">
                <c:v>1564726465.3553481</c:v>
              </c:pt>
              <c:pt idx="1367">
                <c:v>1564726465.355381</c:v>
              </c:pt>
              <c:pt idx="1368">
                <c:v>1564726465.3554139</c:v>
              </c:pt>
              <c:pt idx="1369">
                <c:v>1564726465.355449</c:v>
              </c:pt>
              <c:pt idx="1370">
                <c:v>1564726465.355484</c:v>
              </c:pt>
              <c:pt idx="1371">
                <c:v>1564726465.3555169</c:v>
              </c:pt>
              <c:pt idx="1372">
                <c:v>1564726465.355552</c:v>
              </c:pt>
              <c:pt idx="1373">
                <c:v>1564726465.3555861</c:v>
              </c:pt>
              <c:pt idx="1374">
                <c:v>1564726465.355619</c:v>
              </c:pt>
              <c:pt idx="1375">
                <c:v>1564726465.3556581</c:v>
              </c:pt>
              <c:pt idx="1376">
                <c:v>1564726465.3556931</c:v>
              </c:pt>
              <c:pt idx="1377">
                <c:v>1564726465.3557279</c:v>
              </c:pt>
              <c:pt idx="1378">
                <c:v>1564726465.3557611</c:v>
              </c:pt>
              <c:pt idx="1379">
                <c:v>1564726465.3557961</c:v>
              </c:pt>
              <c:pt idx="1380">
                <c:v>1564726465.3558331</c:v>
              </c:pt>
              <c:pt idx="1381">
                <c:v>1564726465.3558691</c:v>
              </c:pt>
              <c:pt idx="1382">
                <c:v>1564726465.3559029</c:v>
              </c:pt>
              <c:pt idx="1383">
                <c:v>1564726465.355948</c:v>
              </c:pt>
              <c:pt idx="1384">
                <c:v>1564726465.3559799</c:v>
              </c:pt>
              <c:pt idx="1385">
                <c:v>1564726465.3560121</c:v>
              </c:pt>
              <c:pt idx="1386">
                <c:v>1564726465.3560491</c:v>
              </c:pt>
              <c:pt idx="1387">
                <c:v>1564726465.356082</c:v>
              </c:pt>
              <c:pt idx="1388">
                <c:v>1564726465.3561151</c:v>
              </c:pt>
              <c:pt idx="1389">
                <c:v>1564726465.3562789</c:v>
              </c:pt>
              <c:pt idx="1390">
                <c:v>1564726465.5376439</c:v>
              </c:pt>
              <c:pt idx="1391">
                <c:v>1564726465.5943429</c:v>
              </c:pt>
              <c:pt idx="1392">
                <c:v>1564726465.594455</c:v>
              </c:pt>
              <c:pt idx="1393">
                <c:v>1564726465.594517</c:v>
              </c:pt>
              <c:pt idx="1394">
                <c:v>1564726465.594553</c:v>
              </c:pt>
              <c:pt idx="1395">
                <c:v>1564726465.5945821</c:v>
              </c:pt>
              <c:pt idx="1396">
                <c:v>1564726465.594624</c:v>
              </c:pt>
              <c:pt idx="1397">
                <c:v>1564726465.5946579</c:v>
              </c:pt>
              <c:pt idx="1398">
                <c:v>1564726465.5946889</c:v>
              </c:pt>
              <c:pt idx="1399">
                <c:v>1564726465.5947289</c:v>
              </c:pt>
              <c:pt idx="1400">
                <c:v>1564726465.594759</c:v>
              </c:pt>
              <c:pt idx="1401">
                <c:v>1564726465.594799</c:v>
              </c:pt>
              <c:pt idx="1402">
                <c:v>1564726465.5948391</c:v>
              </c:pt>
              <c:pt idx="1403">
                <c:v>1564726465.5948861</c:v>
              </c:pt>
              <c:pt idx="1404">
                <c:v>1564726465.594928</c:v>
              </c:pt>
              <c:pt idx="1405">
                <c:v>1564726465.5949681</c:v>
              </c:pt>
              <c:pt idx="1406">
                <c:v>1564726465.5950069</c:v>
              </c:pt>
              <c:pt idx="1407">
                <c:v>1564726465.595046</c:v>
              </c:pt>
              <c:pt idx="1408">
                <c:v>1564726465.5950861</c:v>
              </c:pt>
              <c:pt idx="1409">
                <c:v>1564726465.595125</c:v>
              </c:pt>
              <c:pt idx="1410">
                <c:v>1564726465.5951641</c:v>
              </c:pt>
              <c:pt idx="1411">
                <c:v>1564726465.5952041</c:v>
              </c:pt>
              <c:pt idx="1412">
                <c:v>1564726465.595243</c:v>
              </c:pt>
              <c:pt idx="1413">
                <c:v>1564726465.5952821</c:v>
              </c:pt>
              <c:pt idx="1414">
                <c:v>1564726465.5953209</c:v>
              </c:pt>
              <c:pt idx="1415">
                <c:v>1564726465.59536</c:v>
              </c:pt>
              <c:pt idx="1416">
                <c:v>1564726465.5953989</c:v>
              </c:pt>
              <c:pt idx="1417">
                <c:v>1564726465.595438</c:v>
              </c:pt>
              <c:pt idx="1418">
                <c:v>1564726465.5954771</c:v>
              </c:pt>
              <c:pt idx="1419">
                <c:v>1564726465.595516</c:v>
              </c:pt>
              <c:pt idx="1420">
                <c:v>1564726465.595556</c:v>
              </c:pt>
              <c:pt idx="1421">
                <c:v>1564726465.5955949</c:v>
              </c:pt>
              <c:pt idx="1422">
                <c:v>1564726465.595634</c:v>
              </c:pt>
              <c:pt idx="1423">
                <c:v>1564726465.595674</c:v>
              </c:pt>
              <c:pt idx="1424">
                <c:v>1564726465.5957119</c:v>
              </c:pt>
              <c:pt idx="1425">
                <c:v>1564726465.595752</c:v>
              </c:pt>
              <c:pt idx="1426">
                <c:v>1564726465.5957911</c:v>
              </c:pt>
              <c:pt idx="1427">
                <c:v>1564726465.59582</c:v>
              </c:pt>
              <c:pt idx="1428">
                <c:v>1564726465.5958619</c:v>
              </c:pt>
              <c:pt idx="1429">
                <c:v>1564726465.5959139</c:v>
              </c:pt>
              <c:pt idx="1430">
                <c:v>1564726465.5959489</c:v>
              </c:pt>
              <c:pt idx="1431">
                <c:v>1564726465.595984</c:v>
              </c:pt>
              <c:pt idx="1432">
                <c:v>1564726465.5960319</c:v>
              </c:pt>
              <c:pt idx="1433">
                <c:v>1564726465.596067</c:v>
              </c:pt>
              <c:pt idx="1434">
                <c:v>1564726465.596101</c:v>
              </c:pt>
              <c:pt idx="1435">
                <c:v>1564726465.5961361</c:v>
              </c:pt>
              <c:pt idx="1436">
                <c:v>1564726465.5961721</c:v>
              </c:pt>
              <c:pt idx="1437">
                <c:v>1564726465.5962059</c:v>
              </c:pt>
              <c:pt idx="1438">
                <c:v>1564726465.596242</c:v>
              </c:pt>
              <c:pt idx="1439">
                <c:v>1564726465.596277</c:v>
              </c:pt>
              <c:pt idx="1440">
                <c:v>1564726465.5963111</c:v>
              </c:pt>
              <c:pt idx="1441">
                <c:v>1564726465.5963471</c:v>
              </c:pt>
              <c:pt idx="1442">
                <c:v>1564726465.5963869</c:v>
              </c:pt>
              <c:pt idx="1443">
                <c:v>1564726465.596422</c:v>
              </c:pt>
              <c:pt idx="1444">
                <c:v>1564726465.596458</c:v>
              </c:pt>
              <c:pt idx="1445">
                <c:v>1564726465.596493</c:v>
              </c:pt>
              <c:pt idx="1446">
                <c:v>1564726465.5965271</c:v>
              </c:pt>
              <c:pt idx="1447">
                <c:v>1564726465.5965619</c:v>
              </c:pt>
              <c:pt idx="1448">
                <c:v>1564726465.5965979</c:v>
              </c:pt>
              <c:pt idx="1449">
                <c:v>1564726465.596632</c:v>
              </c:pt>
              <c:pt idx="1450">
                <c:v>1564726465.5966671</c:v>
              </c:pt>
              <c:pt idx="1451">
                <c:v>1564726465.5967031</c:v>
              </c:pt>
              <c:pt idx="1452">
                <c:v>1564726465.5967381</c:v>
              </c:pt>
              <c:pt idx="1453">
                <c:v>1564726465.5967729</c:v>
              </c:pt>
              <c:pt idx="1454">
                <c:v>1564726465.596807</c:v>
              </c:pt>
              <c:pt idx="1455">
                <c:v>1564726465.5968421</c:v>
              </c:pt>
              <c:pt idx="1456">
                <c:v>1564726465.5968771</c:v>
              </c:pt>
              <c:pt idx="1457">
                <c:v>1564726465.5969119</c:v>
              </c:pt>
              <c:pt idx="1458">
                <c:v>1564726465.5969491</c:v>
              </c:pt>
              <c:pt idx="1459">
                <c:v>1564726465.5969839</c:v>
              </c:pt>
              <c:pt idx="1460">
                <c:v>1564726465.5970199</c:v>
              </c:pt>
              <c:pt idx="1461">
                <c:v>1564726465.597055</c:v>
              </c:pt>
              <c:pt idx="1462">
                <c:v>1564726465.59709</c:v>
              </c:pt>
              <c:pt idx="1463">
                <c:v>1564726465.5971251</c:v>
              </c:pt>
              <c:pt idx="1464">
                <c:v>1564726465.5971601</c:v>
              </c:pt>
              <c:pt idx="1465">
                <c:v>1564726465.5971949</c:v>
              </c:pt>
              <c:pt idx="1466">
                <c:v>1564726465.59723</c:v>
              </c:pt>
              <c:pt idx="1467">
                <c:v>1564726465.597266</c:v>
              </c:pt>
              <c:pt idx="1468">
                <c:v>1564726465.597302</c:v>
              </c:pt>
              <c:pt idx="1469">
                <c:v>1564726465.597337</c:v>
              </c:pt>
              <c:pt idx="1470">
                <c:v>1564726465.5973721</c:v>
              </c:pt>
              <c:pt idx="1471">
                <c:v>1564726465.5974071</c:v>
              </c:pt>
              <c:pt idx="1472">
                <c:v>1564726465.5974419</c:v>
              </c:pt>
              <c:pt idx="1473">
                <c:v>1564726465.597477</c:v>
              </c:pt>
              <c:pt idx="1474">
                <c:v>1564726465.597513</c:v>
              </c:pt>
              <c:pt idx="1475">
                <c:v>1564726465.597549</c:v>
              </c:pt>
              <c:pt idx="1476">
                <c:v>1564726465.5975931</c:v>
              </c:pt>
              <c:pt idx="1477">
                <c:v>1564726465.5976291</c:v>
              </c:pt>
              <c:pt idx="1478">
                <c:v>1564726465.5976651</c:v>
              </c:pt>
              <c:pt idx="1479">
                <c:v>1564726465.5977001</c:v>
              </c:pt>
              <c:pt idx="1480">
                <c:v>1564726465.5977359</c:v>
              </c:pt>
              <c:pt idx="1481">
                <c:v>1564726465.597868</c:v>
              </c:pt>
              <c:pt idx="1482">
                <c:v>1564726465.7845631</c:v>
              </c:pt>
              <c:pt idx="1483">
                <c:v>1564726465.844949</c:v>
              </c:pt>
              <c:pt idx="1484">
                <c:v>1564726465.8450689</c:v>
              </c:pt>
              <c:pt idx="1485">
                <c:v>1564726465.845135</c:v>
              </c:pt>
              <c:pt idx="1486">
                <c:v>1564726465.8451891</c:v>
              </c:pt>
              <c:pt idx="1487">
                <c:v>1564726465.8452251</c:v>
              </c:pt>
              <c:pt idx="1488">
                <c:v>1564726465.845258</c:v>
              </c:pt>
              <c:pt idx="1489">
                <c:v>1564726465.8453059</c:v>
              </c:pt>
              <c:pt idx="1490">
                <c:v>1564726465.84534</c:v>
              </c:pt>
              <c:pt idx="1491">
                <c:v>1564726465.8453691</c:v>
              </c:pt>
              <c:pt idx="1492">
                <c:v>1564726465.845417</c:v>
              </c:pt>
              <c:pt idx="1493">
                <c:v>1564726465.8454471</c:v>
              </c:pt>
              <c:pt idx="1494">
                <c:v>1564726465.845475</c:v>
              </c:pt>
              <c:pt idx="1495">
                <c:v>1564726465.845516</c:v>
              </c:pt>
              <c:pt idx="1496">
                <c:v>1564726465.845576</c:v>
              </c:pt>
              <c:pt idx="1497">
                <c:v>1564726465.845619</c:v>
              </c:pt>
              <c:pt idx="1498">
                <c:v>1564726465.84566</c:v>
              </c:pt>
              <c:pt idx="1499">
                <c:v>1564726465.8457</c:v>
              </c:pt>
              <c:pt idx="1500">
                <c:v>1564726465.845742</c:v>
              </c:pt>
              <c:pt idx="1501">
                <c:v>1564726465.845783</c:v>
              </c:pt>
              <c:pt idx="1502">
                <c:v>1564726465.845823</c:v>
              </c:pt>
              <c:pt idx="1503">
                <c:v>1564726465.8458641</c:v>
              </c:pt>
              <c:pt idx="1504">
                <c:v>1564726465.845907</c:v>
              </c:pt>
              <c:pt idx="1505">
                <c:v>1564726465.845957</c:v>
              </c:pt>
              <c:pt idx="1506">
                <c:v>1564726465.845993</c:v>
              </c:pt>
              <c:pt idx="1507">
                <c:v>1564726465.846029</c:v>
              </c:pt>
              <c:pt idx="1508">
                <c:v>1564726465.8460691</c:v>
              </c:pt>
              <c:pt idx="1509">
                <c:v>1564726465.8461051</c:v>
              </c:pt>
              <c:pt idx="1510">
                <c:v>1564726465.8461649</c:v>
              </c:pt>
              <c:pt idx="1511">
                <c:v>1564726465.8462059</c:v>
              </c:pt>
              <c:pt idx="1512">
                <c:v>1564726465.8462429</c:v>
              </c:pt>
              <c:pt idx="1513">
                <c:v>1564726465.8462801</c:v>
              </c:pt>
              <c:pt idx="1514">
                <c:v>1564726465.8463171</c:v>
              </c:pt>
              <c:pt idx="1515">
                <c:v>1564726465.8463531</c:v>
              </c:pt>
              <c:pt idx="1516">
                <c:v>1564726465.84639</c:v>
              </c:pt>
              <c:pt idx="1517">
                <c:v>1564726465.846426</c:v>
              </c:pt>
              <c:pt idx="1518">
                <c:v>1564726465.846462</c:v>
              </c:pt>
              <c:pt idx="1519">
                <c:v>1564726465.8464971</c:v>
              </c:pt>
              <c:pt idx="1520">
                <c:v>1564726465.8465331</c:v>
              </c:pt>
              <c:pt idx="1521">
                <c:v>1564726465.8465681</c:v>
              </c:pt>
              <c:pt idx="1522">
                <c:v>1564726465.8466041</c:v>
              </c:pt>
              <c:pt idx="1523">
                <c:v>1564726465.8466401</c:v>
              </c:pt>
              <c:pt idx="1524">
                <c:v>1564726465.8466771</c:v>
              </c:pt>
              <c:pt idx="1525">
                <c:v>1564726465.851645</c:v>
              </c:pt>
              <c:pt idx="1526">
                <c:v>1564726465.851691</c:v>
              </c:pt>
              <c:pt idx="1527">
                <c:v>1564726465.8517261</c:v>
              </c:pt>
              <c:pt idx="1528">
                <c:v>1564726465.851773</c:v>
              </c:pt>
              <c:pt idx="1529">
                <c:v>1564726465.851819</c:v>
              </c:pt>
              <c:pt idx="1530">
                <c:v>1564726465.8518519</c:v>
              </c:pt>
              <c:pt idx="1531">
                <c:v>1564726465.8518851</c:v>
              </c:pt>
              <c:pt idx="1532">
                <c:v>1564726465.851918</c:v>
              </c:pt>
              <c:pt idx="1533">
                <c:v>1564726465.8519771</c:v>
              </c:pt>
              <c:pt idx="1534">
                <c:v>1564726465.8520091</c:v>
              </c:pt>
              <c:pt idx="1535">
                <c:v>1564726465.852042</c:v>
              </c:pt>
              <c:pt idx="1536">
                <c:v>1564726465.8520761</c:v>
              </c:pt>
              <c:pt idx="1537">
                <c:v>1564726465.8521359</c:v>
              </c:pt>
              <c:pt idx="1538">
                <c:v>1564726465.852169</c:v>
              </c:pt>
              <c:pt idx="1539">
                <c:v>1564726465.8522029</c:v>
              </c:pt>
              <c:pt idx="1540">
                <c:v>1564726465.852236</c:v>
              </c:pt>
              <c:pt idx="1541">
                <c:v>1564726465.8522699</c:v>
              </c:pt>
              <c:pt idx="1542">
                <c:v>1564726465.852314</c:v>
              </c:pt>
              <c:pt idx="1543">
                <c:v>1564726465.8523459</c:v>
              </c:pt>
              <c:pt idx="1544">
                <c:v>1564726465.85238</c:v>
              </c:pt>
              <c:pt idx="1545">
                <c:v>1564726465.8524129</c:v>
              </c:pt>
              <c:pt idx="1546">
                <c:v>1564726465.852448</c:v>
              </c:pt>
              <c:pt idx="1547">
                <c:v>1564726465.8524821</c:v>
              </c:pt>
              <c:pt idx="1548">
                <c:v>1564726465.8525159</c:v>
              </c:pt>
              <c:pt idx="1549">
                <c:v>1564726465.8525491</c:v>
              </c:pt>
              <c:pt idx="1550">
                <c:v>1564726465.852582</c:v>
              </c:pt>
              <c:pt idx="1551">
                <c:v>1564726465.8526151</c:v>
              </c:pt>
              <c:pt idx="1552">
                <c:v>1564726465.852649</c:v>
              </c:pt>
              <c:pt idx="1553">
                <c:v>1564726465.852674</c:v>
              </c:pt>
              <c:pt idx="1554">
                <c:v>1564726465.8527091</c:v>
              </c:pt>
              <c:pt idx="1555">
                <c:v>1564726465.852777</c:v>
              </c:pt>
              <c:pt idx="1556">
                <c:v>1564726465.852809</c:v>
              </c:pt>
              <c:pt idx="1557">
                <c:v>1564726465.8528409</c:v>
              </c:pt>
              <c:pt idx="1558">
                <c:v>1564726465.8528769</c:v>
              </c:pt>
              <c:pt idx="1559">
                <c:v>1564726465.852911</c:v>
              </c:pt>
              <c:pt idx="1560">
                <c:v>1564726465.8529429</c:v>
              </c:pt>
              <c:pt idx="1561">
                <c:v>1564726465.8529749</c:v>
              </c:pt>
              <c:pt idx="1562">
                <c:v>1564726465.853008</c:v>
              </c:pt>
              <c:pt idx="1563">
                <c:v>1564726465.8530409</c:v>
              </c:pt>
              <c:pt idx="1564">
                <c:v>1564726465.8530729</c:v>
              </c:pt>
              <c:pt idx="1565">
                <c:v>1564726465.853106</c:v>
              </c:pt>
              <c:pt idx="1566">
                <c:v>1564726465.853138</c:v>
              </c:pt>
              <c:pt idx="1567">
                <c:v>1564726465.8531699</c:v>
              </c:pt>
              <c:pt idx="1568">
                <c:v>1564726465.8532021</c:v>
              </c:pt>
              <c:pt idx="1569">
                <c:v>1564726465.8532341</c:v>
              </c:pt>
              <c:pt idx="1570">
                <c:v>1564726465.853266</c:v>
              </c:pt>
              <c:pt idx="1571">
                <c:v>1564726465.8533111</c:v>
              </c:pt>
              <c:pt idx="1572">
                <c:v>1564726465.853344</c:v>
              </c:pt>
              <c:pt idx="1573">
                <c:v>1564726465.853524</c:v>
              </c:pt>
              <c:pt idx="1574">
                <c:v>1564726466.03584</c:v>
              </c:pt>
              <c:pt idx="1575">
                <c:v>1564726466.095022</c:v>
              </c:pt>
              <c:pt idx="1576">
                <c:v>1564726466.0951381</c:v>
              </c:pt>
              <c:pt idx="1577">
                <c:v>1564726466.0952041</c:v>
              </c:pt>
              <c:pt idx="1578">
                <c:v>1564726466.095238</c:v>
              </c:pt>
              <c:pt idx="1579">
                <c:v>1564726466.095283</c:v>
              </c:pt>
              <c:pt idx="1580">
                <c:v>1564726466.095335</c:v>
              </c:pt>
              <c:pt idx="1581">
                <c:v>1564726466.095367</c:v>
              </c:pt>
              <c:pt idx="1582">
                <c:v>1564726466.0954089</c:v>
              </c:pt>
              <c:pt idx="1583">
                <c:v>1564726466.095449</c:v>
              </c:pt>
              <c:pt idx="1584">
                <c:v>1564726466.095495</c:v>
              </c:pt>
              <c:pt idx="1585">
                <c:v>1564726466.0955341</c:v>
              </c:pt>
              <c:pt idx="1586">
                <c:v>1564726466.0955639</c:v>
              </c:pt>
              <c:pt idx="1587">
                <c:v>1564726466.0956199</c:v>
              </c:pt>
              <c:pt idx="1588">
                <c:v>1564726466.0956731</c:v>
              </c:pt>
              <c:pt idx="1589">
                <c:v>1564726466.0957141</c:v>
              </c:pt>
              <c:pt idx="1590">
                <c:v>1564726466.0957539</c:v>
              </c:pt>
              <c:pt idx="1591">
                <c:v>1564726466.0957949</c:v>
              </c:pt>
              <c:pt idx="1592">
                <c:v>1564726466.095835</c:v>
              </c:pt>
              <c:pt idx="1593">
                <c:v>1564726466.095875</c:v>
              </c:pt>
              <c:pt idx="1594">
                <c:v>1564726466.095926</c:v>
              </c:pt>
              <c:pt idx="1595">
                <c:v>1564726466.095953</c:v>
              </c:pt>
              <c:pt idx="1596">
                <c:v>1564726466.095989</c:v>
              </c:pt>
              <c:pt idx="1597">
                <c:v>1564726466.0960259</c:v>
              </c:pt>
              <c:pt idx="1598">
                <c:v>1564726466.096061</c:v>
              </c:pt>
              <c:pt idx="1599">
                <c:v>1564726466.096096</c:v>
              </c:pt>
              <c:pt idx="1600">
                <c:v>1564726466.096137</c:v>
              </c:pt>
              <c:pt idx="1601">
                <c:v>1564726466.096173</c:v>
              </c:pt>
              <c:pt idx="1602">
                <c:v>1564726466.0962341</c:v>
              </c:pt>
              <c:pt idx="1603">
                <c:v>1564726466.0962751</c:v>
              </c:pt>
              <c:pt idx="1604">
                <c:v>1564726466.096312</c:v>
              </c:pt>
              <c:pt idx="1605">
                <c:v>1564726466.0963471</c:v>
              </c:pt>
              <c:pt idx="1606">
                <c:v>1564726466.096384</c:v>
              </c:pt>
              <c:pt idx="1607">
                <c:v>1564726466.09642</c:v>
              </c:pt>
              <c:pt idx="1608">
                <c:v>1564726466.0964561</c:v>
              </c:pt>
              <c:pt idx="1609">
                <c:v>1564726466.0964921</c:v>
              </c:pt>
              <c:pt idx="1610">
                <c:v>1564726466.09654</c:v>
              </c:pt>
              <c:pt idx="1611">
                <c:v>1564726466.096575</c:v>
              </c:pt>
              <c:pt idx="1612">
                <c:v>1564726466.096611</c:v>
              </c:pt>
              <c:pt idx="1613">
                <c:v>1564726466.096647</c:v>
              </c:pt>
              <c:pt idx="1614">
                <c:v>1564726466.096683</c:v>
              </c:pt>
              <c:pt idx="1615">
                <c:v>1564726466.096719</c:v>
              </c:pt>
              <c:pt idx="1616">
                <c:v>1564726466.0967541</c:v>
              </c:pt>
              <c:pt idx="1617">
                <c:v>1564726466.0967889</c:v>
              </c:pt>
              <c:pt idx="1618">
                <c:v>1564726466.0968249</c:v>
              </c:pt>
              <c:pt idx="1619">
                <c:v>1564726466.0968609</c:v>
              </c:pt>
              <c:pt idx="1620">
                <c:v>1564726466.0968969</c:v>
              </c:pt>
              <c:pt idx="1621">
                <c:v>1564726466.096926</c:v>
              </c:pt>
              <c:pt idx="1622">
                <c:v>1564726466.0969739</c:v>
              </c:pt>
              <c:pt idx="1623">
                <c:v>1564726466.0970011</c:v>
              </c:pt>
              <c:pt idx="1624">
                <c:v>1564726466.097029</c:v>
              </c:pt>
              <c:pt idx="1625">
                <c:v>1564726466.0970671</c:v>
              </c:pt>
              <c:pt idx="1626">
                <c:v>1564726466.0970931</c:v>
              </c:pt>
              <c:pt idx="1627">
                <c:v>1564726466.097122</c:v>
              </c:pt>
              <c:pt idx="1628">
                <c:v>1564726466.097157</c:v>
              </c:pt>
              <c:pt idx="1629">
                <c:v>1564726466.097192</c:v>
              </c:pt>
              <c:pt idx="1630">
                <c:v>1564726466.0972271</c:v>
              </c:pt>
              <c:pt idx="1631">
                <c:v>1564726466.0972631</c:v>
              </c:pt>
              <c:pt idx="1632">
                <c:v>1564726466.09729</c:v>
              </c:pt>
              <c:pt idx="1633">
                <c:v>1564726466.097317</c:v>
              </c:pt>
              <c:pt idx="1634">
                <c:v>1564726466.097352</c:v>
              </c:pt>
              <c:pt idx="1635">
                <c:v>1564726466.0973871</c:v>
              </c:pt>
              <c:pt idx="1636">
                <c:v>1564726466.0974231</c:v>
              </c:pt>
              <c:pt idx="1637">
                <c:v>1564726466.0974579</c:v>
              </c:pt>
              <c:pt idx="1638">
                <c:v>1564726466.0974929</c:v>
              </c:pt>
              <c:pt idx="1639">
                <c:v>1564726466.097533</c:v>
              </c:pt>
              <c:pt idx="1640">
                <c:v>1564726466.097578</c:v>
              </c:pt>
              <c:pt idx="1641">
                <c:v>1564726466.0976131</c:v>
              </c:pt>
              <c:pt idx="1642">
                <c:v>1564726466.0976491</c:v>
              </c:pt>
              <c:pt idx="1643">
                <c:v>1564726466.0976839</c:v>
              </c:pt>
              <c:pt idx="1644">
                <c:v>1564726466.097719</c:v>
              </c:pt>
              <c:pt idx="1645">
                <c:v>1564726466.097755</c:v>
              </c:pt>
              <c:pt idx="1646">
                <c:v>1564726466.09779</c:v>
              </c:pt>
              <c:pt idx="1647">
                <c:v>1564726466.0978251</c:v>
              </c:pt>
              <c:pt idx="1648">
                <c:v>1564726466.0978601</c:v>
              </c:pt>
              <c:pt idx="1649">
                <c:v>1564726466.0978949</c:v>
              </c:pt>
              <c:pt idx="1650">
                <c:v>1564726466.0979309</c:v>
              </c:pt>
              <c:pt idx="1651">
                <c:v>1564726466.097966</c:v>
              </c:pt>
              <c:pt idx="1652">
                <c:v>1564726466.098002</c:v>
              </c:pt>
              <c:pt idx="1653">
                <c:v>1564726466.098037</c:v>
              </c:pt>
              <c:pt idx="1654">
                <c:v>1564726466.0980721</c:v>
              </c:pt>
              <c:pt idx="1655">
                <c:v>1564726466.0981081</c:v>
              </c:pt>
              <c:pt idx="1656">
                <c:v>1564726466.0981431</c:v>
              </c:pt>
              <c:pt idx="1657">
                <c:v>1564726466.0981779</c:v>
              </c:pt>
              <c:pt idx="1658">
                <c:v>1564726466.0982139</c:v>
              </c:pt>
              <c:pt idx="1659">
                <c:v>1564726466.098249</c:v>
              </c:pt>
              <c:pt idx="1660">
                <c:v>1564726466.098284</c:v>
              </c:pt>
              <c:pt idx="1661">
                <c:v>1564726466.098362</c:v>
              </c:pt>
              <c:pt idx="1662">
                <c:v>1564726466.098412</c:v>
              </c:pt>
              <c:pt idx="1663">
                <c:v>1564726466.0984499</c:v>
              </c:pt>
              <c:pt idx="1664">
                <c:v>1564726466.0984859</c:v>
              </c:pt>
              <c:pt idx="1665">
                <c:v>1564726466.0986791</c:v>
              </c:pt>
              <c:pt idx="1666">
                <c:v>1564726466.342608</c:v>
              </c:pt>
              <c:pt idx="1667">
                <c:v>1564726466.4000759</c:v>
              </c:pt>
              <c:pt idx="1668">
                <c:v>1564726466.400197</c:v>
              </c:pt>
              <c:pt idx="1669">
                <c:v>1564726466.400265</c:v>
              </c:pt>
              <c:pt idx="1670">
                <c:v>1564726466.4003019</c:v>
              </c:pt>
              <c:pt idx="1671">
                <c:v>1564726466.4003329</c:v>
              </c:pt>
              <c:pt idx="1672">
                <c:v>1564726466.4003661</c:v>
              </c:pt>
              <c:pt idx="1673">
                <c:v>1564726466.400408</c:v>
              </c:pt>
              <c:pt idx="1674">
                <c:v>1564726466.4004359</c:v>
              </c:pt>
              <c:pt idx="1675">
                <c:v>1564726466.400481</c:v>
              </c:pt>
              <c:pt idx="1676">
                <c:v>1564726466.400511</c:v>
              </c:pt>
              <c:pt idx="1677">
                <c:v>1564726466.400552</c:v>
              </c:pt>
              <c:pt idx="1678">
                <c:v>1564726466.4005899</c:v>
              </c:pt>
              <c:pt idx="1679">
                <c:v>1564726466.40062</c:v>
              </c:pt>
              <c:pt idx="1680">
                <c:v>1564726466.4006629</c:v>
              </c:pt>
              <c:pt idx="1681">
                <c:v>1564726466.4007039</c:v>
              </c:pt>
              <c:pt idx="1682">
                <c:v>1564726466.400744</c:v>
              </c:pt>
              <c:pt idx="1683">
                <c:v>1564726466.4007831</c:v>
              </c:pt>
              <c:pt idx="1684">
                <c:v>1564726466.4008231</c:v>
              </c:pt>
              <c:pt idx="1685">
                <c:v>1564726466.4008629</c:v>
              </c:pt>
              <c:pt idx="1686">
                <c:v>1564726466.400902</c:v>
              </c:pt>
              <c:pt idx="1687">
                <c:v>1564726466.40095</c:v>
              </c:pt>
              <c:pt idx="1688">
                <c:v>1564726466.4009991</c:v>
              </c:pt>
              <c:pt idx="1689">
                <c:v>1564726466.4010329</c:v>
              </c:pt>
              <c:pt idx="1690">
                <c:v>1564726466.401068</c:v>
              </c:pt>
              <c:pt idx="1691">
                <c:v>1564726466.401103</c:v>
              </c:pt>
              <c:pt idx="1692">
                <c:v>1564726466.4011381</c:v>
              </c:pt>
              <c:pt idx="1693">
                <c:v>1564726466.4061849</c:v>
              </c:pt>
              <c:pt idx="1694">
                <c:v>1564726466.4062321</c:v>
              </c:pt>
              <c:pt idx="1695">
                <c:v>1564726466.4062679</c:v>
              </c:pt>
              <c:pt idx="1696">
                <c:v>1564726466.4063051</c:v>
              </c:pt>
              <c:pt idx="1697">
                <c:v>1564726466.4063389</c:v>
              </c:pt>
              <c:pt idx="1698">
                <c:v>1564726466.4063859</c:v>
              </c:pt>
              <c:pt idx="1699">
                <c:v>1564726466.4064181</c:v>
              </c:pt>
              <c:pt idx="1700">
                <c:v>1564726466.4064519</c:v>
              </c:pt>
              <c:pt idx="1701">
                <c:v>1564726466.4064851</c:v>
              </c:pt>
              <c:pt idx="1702">
                <c:v>1564726466.4065189</c:v>
              </c:pt>
              <c:pt idx="1703">
                <c:v>1564726466.406565</c:v>
              </c:pt>
              <c:pt idx="1704">
                <c:v>1564726466.4066</c:v>
              </c:pt>
              <c:pt idx="1705">
                <c:v>1564726466.4066319</c:v>
              </c:pt>
              <c:pt idx="1706">
                <c:v>1564726466.406666</c:v>
              </c:pt>
              <c:pt idx="1707">
                <c:v>1564726466.4067211</c:v>
              </c:pt>
              <c:pt idx="1708">
                <c:v>1564726466.4067659</c:v>
              </c:pt>
              <c:pt idx="1709">
                <c:v>1564726466.406805</c:v>
              </c:pt>
              <c:pt idx="1710">
                <c:v>1564726466.4068401</c:v>
              </c:pt>
              <c:pt idx="1711">
                <c:v>1564726466.4068789</c:v>
              </c:pt>
              <c:pt idx="1712">
                <c:v>1564726466.406925</c:v>
              </c:pt>
              <c:pt idx="1713">
                <c:v>1564726466.4069581</c:v>
              </c:pt>
              <c:pt idx="1714">
                <c:v>1564726466.406991</c:v>
              </c:pt>
              <c:pt idx="1715">
                <c:v>1564726466.4070239</c:v>
              </c:pt>
              <c:pt idx="1716">
                <c:v>1564726466.407058</c:v>
              </c:pt>
              <c:pt idx="1717">
                <c:v>1564726466.4070909</c:v>
              </c:pt>
              <c:pt idx="1718">
                <c:v>1564726466.407125</c:v>
              </c:pt>
              <c:pt idx="1719">
                <c:v>1564726466.4071579</c:v>
              </c:pt>
              <c:pt idx="1720">
                <c:v>1564726466.4072051</c:v>
              </c:pt>
              <c:pt idx="1721">
                <c:v>1564726466.407239</c:v>
              </c:pt>
              <c:pt idx="1722">
                <c:v>1564726466.4072721</c:v>
              </c:pt>
              <c:pt idx="1723">
                <c:v>1564726466.407306</c:v>
              </c:pt>
              <c:pt idx="1724">
                <c:v>1564726466.4073391</c:v>
              </c:pt>
              <c:pt idx="1725">
                <c:v>1564726466.407373</c:v>
              </c:pt>
              <c:pt idx="1726">
                <c:v>1564726466.4074061</c:v>
              </c:pt>
              <c:pt idx="1727">
                <c:v>1564726466.407439</c:v>
              </c:pt>
              <c:pt idx="1728">
                <c:v>1564726466.407475</c:v>
              </c:pt>
              <c:pt idx="1729">
                <c:v>1564726466.4075079</c:v>
              </c:pt>
              <c:pt idx="1730">
                <c:v>1564726466.407542</c:v>
              </c:pt>
              <c:pt idx="1731">
                <c:v>1564726466.4075799</c:v>
              </c:pt>
              <c:pt idx="1732">
                <c:v>1564726466.407613</c:v>
              </c:pt>
              <c:pt idx="1733">
                <c:v>1564726466.4076459</c:v>
              </c:pt>
              <c:pt idx="1734">
                <c:v>1564726466.407681</c:v>
              </c:pt>
              <c:pt idx="1735">
                <c:v>1564726466.4077151</c:v>
              </c:pt>
              <c:pt idx="1736">
                <c:v>1564726466.407764</c:v>
              </c:pt>
              <c:pt idx="1737">
                <c:v>1564726466.4077971</c:v>
              </c:pt>
              <c:pt idx="1738">
                <c:v>1564726466.407831</c:v>
              </c:pt>
              <c:pt idx="1739">
                <c:v>1564726466.4078641</c:v>
              </c:pt>
              <c:pt idx="1740">
                <c:v>1564726466.4078979</c:v>
              </c:pt>
              <c:pt idx="1741">
                <c:v>1564726466.4079311</c:v>
              </c:pt>
              <c:pt idx="1742">
                <c:v>1564726466.407964</c:v>
              </c:pt>
              <c:pt idx="1743">
                <c:v>1564726466.4079969</c:v>
              </c:pt>
              <c:pt idx="1744">
                <c:v>1564726466.40803</c:v>
              </c:pt>
              <c:pt idx="1745">
                <c:v>1564726466.408088</c:v>
              </c:pt>
              <c:pt idx="1746">
                <c:v>1564726466.4081211</c:v>
              </c:pt>
              <c:pt idx="1747">
                <c:v>1564726466.408154</c:v>
              </c:pt>
              <c:pt idx="1748">
                <c:v>1564726466.4081869</c:v>
              </c:pt>
              <c:pt idx="1749">
                <c:v>1564726466.4082201</c:v>
              </c:pt>
              <c:pt idx="1750">
                <c:v>1564726466.4082539</c:v>
              </c:pt>
              <c:pt idx="1751">
                <c:v>1564726466.408288</c:v>
              </c:pt>
              <c:pt idx="1752">
                <c:v>1564726466.4083221</c:v>
              </c:pt>
              <c:pt idx="1753">
                <c:v>1564726466.408355</c:v>
              </c:pt>
              <c:pt idx="1754">
                <c:v>1564726466.4083879</c:v>
              </c:pt>
              <c:pt idx="1755">
                <c:v>1564726466.408421</c:v>
              </c:pt>
              <c:pt idx="1756">
                <c:v>1564726466.4084549</c:v>
              </c:pt>
              <c:pt idx="1757">
                <c:v>1564726466.4086511</c:v>
              </c:pt>
              <c:pt idx="1758">
                <c:v>1564726466.5910981</c:v>
              </c:pt>
              <c:pt idx="1759">
                <c:v>1564726466.6508541</c:v>
              </c:pt>
              <c:pt idx="1760">
                <c:v>1564726466.65099</c:v>
              </c:pt>
              <c:pt idx="1761">
                <c:v>1564726466.6510479</c:v>
              </c:pt>
              <c:pt idx="1762">
                <c:v>1564726466.651082</c:v>
              </c:pt>
              <c:pt idx="1763">
                <c:v>1564726466.6511199</c:v>
              </c:pt>
              <c:pt idx="1764">
                <c:v>1564726466.65115</c:v>
              </c:pt>
              <c:pt idx="1765">
                <c:v>1564726466.6511769</c:v>
              </c:pt>
              <c:pt idx="1766">
                <c:v>1564726466.651216</c:v>
              </c:pt>
              <c:pt idx="1767">
                <c:v>1564726466.651243</c:v>
              </c:pt>
              <c:pt idx="1768">
                <c:v>1564726466.651269</c:v>
              </c:pt>
              <c:pt idx="1769">
                <c:v>1564726466.6513071</c:v>
              </c:pt>
              <c:pt idx="1770">
                <c:v>1564726466.651334</c:v>
              </c:pt>
              <c:pt idx="1771">
                <c:v>1564726466.651382</c:v>
              </c:pt>
              <c:pt idx="1772">
                <c:v>1564726466.6514211</c:v>
              </c:pt>
              <c:pt idx="1773">
                <c:v>1564726466.651458</c:v>
              </c:pt>
              <c:pt idx="1774">
                <c:v>1564726466.651485</c:v>
              </c:pt>
              <c:pt idx="1775">
                <c:v>1564726466.6515131</c:v>
              </c:pt>
              <c:pt idx="1776">
                <c:v>1564726466.6515501</c:v>
              </c:pt>
              <c:pt idx="1777">
                <c:v>1564726466.6515861</c:v>
              </c:pt>
              <c:pt idx="1778">
                <c:v>1564726466.6516211</c:v>
              </c:pt>
              <c:pt idx="1779">
                <c:v>1564726466.6516681</c:v>
              </c:pt>
              <c:pt idx="1780">
                <c:v>1564726466.6517019</c:v>
              </c:pt>
              <c:pt idx="1781">
                <c:v>1564726466.651737</c:v>
              </c:pt>
              <c:pt idx="1782">
                <c:v>1564726466.651773</c:v>
              </c:pt>
              <c:pt idx="1783">
                <c:v>1564726466.651808</c:v>
              </c:pt>
              <c:pt idx="1784">
                <c:v>1564726466.6518431</c:v>
              </c:pt>
              <c:pt idx="1785">
                <c:v>1564726466.6518781</c:v>
              </c:pt>
              <c:pt idx="1786">
                <c:v>1564726466.6519129</c:v>
              </c:pt>
              <c:pt idx="1787">
                <c:v>1564726466.651948</c:v>
              </c:pt>
              <c:pt idx="1788">
                <c:v>1564726466.651983</c:v>
              </c:pt>
              <c:pt idx="1789">
                <c:v>1564726466.6520181</c:v>
              </c:pt>
              <c:pt idx="1790">
                <c:v>1564726466.652055</c:v>
              </c:pt>
              <c:pt idx="1791">
                <c:v>1564726466.6520901</c:v>
              </c:pt>
              <c:pt idx="1792">
                <c:v>1564726466.6521249</c:v>
              </c:pt>
              <c:pt idx="1793">
                <c:v>1564726466.6521599</c:v>
              </c:pt>
              <c:pt idx="1794">
                <c:v>1564726466.652195</c:v>
              </c:pt>
              <c:pt idx="1795">
                <c:v>1564726466.6522219</c:v>
              </c:pt>
              <c:pt idx="1796">
                <c:v>1564726466.6522629</c:v>
              </c:pt>
              <c:pt idx="1797">
                <c:v>1564726466.6522999</c:v>
              </c:pt>
              <c:pt idx="1798">
                <c:v>1564726466.6523349</c:v>
              </c:pt>
              <c:pt idx="1799">
                <c:v>1564726466.65237</c:v>
              </c:pt>
              <c:pt idx="1800">
                <c:v>1564726466.652405</c:v>
              </c:pt>
              <c:pt idx="1801">
                <c:v>1564726466.6524391</c:v>
              </c:pt>
              <c:pt idx="1802">
                <c:v>1564726466.6524739</c:v>
              </c:pt>
              <c:pt idx="1803">
                <c:v>1564726466.652508</c:v>
              </c:pt>
              <c:pt idx="1804">
                <c:v>1564726466.6525431</c:v>
              </c:pt>
              <c:pt idx="1805">
                <c:v>1564726466.6525781</c:v>
              </c:pt>
              <c:pt idx="1806">
                <c:v>1564726466.6526129</c:v>
              </c:pt>
              <c:pt idx="1807">
                <c:v>1564726466.652647</c:v>
              </c:pt>
              <c:pt idx="1808">
                <c:v>1564726466.6526811</c:v>
              </c:pt>
              <c:pt idx="1809">
                <c:v>1564726466.6527171</c:v>
              </c:pt>
              <c:pt idx="1810">
                <c:v>1564726466.6527519</c:v>
              </c:pt>
              <c:pt idx="1811">
                <c:v>1564726466.652787</c:v>
              </c:pt>
              <c:pt idx="1812">
                <c:v>1564726466.6528211</c:v>
              </c:pt>
              <c:pt idx="1813">
                <c:v>1564726466.6528561</c:v>
              </c:pt>
              <c:pt idx="1814">
                <c:v>1564726466.6528909</c:v>
              </c:pt>
              <c:pt idx="1815">
                <c:v>1564726466.652926</c:v>
              </c:pt>
              <c:pt idx="1816">
                <c:v>1564726466.6529601</c:v>
              </c:pt>
              <c:pt idx="1817">
                <c:v>1564726466.6529951</c:v>
              </c:pt>
              <c:pt idx="1818">
                <c:v>1564726466.6530299</c:v>
              </c:pt>
              <c:pt idx="1819">
                <c:v>1564726466.653064</c:v>
              </c:pt>
              <c:pt idx="1820">
                <c:v>1564726466.6530991</c:v>
              </c:pt>
              <c:pt idx="1821">
                <c:v>1564726466.6531341</c:v>
              </c:pt>
              <c:pt idx="1822">
                <c:v>1564726466.6531689</c:v>
              </c:pt>
              <c:pt idx="1823">
                <c:v>1564726466.653204</c:v>
              </c:pt>
              <c:pt idx="1824">
                <c:v>1564726466.6532381</c:v>
              </c:pt>
              <c:pt idx="1825">
                <c:v>1564726466.6532731</c:v>
              </c:pt>
              <c:pt idx="1826">
                <c:v>1564726466.6533079</c:v>
              </c:pt>
              <c:pt idx="1827">
                <c:v>1564726466.653342</c:v>
              </c:pt>
              <c:pt idx="1828">
                <c:v>1564726466.6533761</c:v>
              </c:pt>
              <c:pt idx="1829">
                <c:v>1564726466.6534109</c:v>
              </c:pt>
              <c:pt idx="1830">
                <c:v>1564726466.653446</c:v>
              </c:pt>
              <c:pt idx="1831">
                <c:v>1564726466.653481</c:v>
              </c:pt>
              <c:pt idx="1832">
                <c:v>1564726466.6535161</c:v>
              </c:pt>
              <c:pt idx="1833">
                <c:v>1564726466.6535511</c:v>
              </c:pt>
              <c:pt idx="1834">
                <c:v>1564726466.653594</c:v>
              </c:pt>
              <c:pt idx="1835">
                <c:v>1564726466.6536291</c:v>
              </c:pt>
              <c:pt idx="1836">
                <c:v>1564726466.6536651</c:v>
              </c:pt>
              <c:pt idx="1837">
                <c:v>1564726466.6537001</c:v>
              </c:pt>
              <c:pt idx="1838">
                <c:v>1564726466.6537349</c:v>
              </c:pt>
              <c:pt idx="1839">
                <c:v>1564726466.65377</c:v>
              </c:pt>
              <c:pt idx="1840">
                <c:v>1564726466.6538041</c:v>
              </c:pt>
              <c:pt idx="1841">
                <c:v>1564726466.6538391</c:v>
              </c:pt>
              <c:pt idx="1842">
                <c:v>1564726466.6538739</c:v>
              </c:pt>
              <c:pt idx="1843">
                <c:v>1564726466.653908</c:v>
              </c:pt>
              <c:pt idx="1844">
                <c:v>1564726466.6539431</c:v>
              </c:pt>
              <c:pt idx="1845">
                <c:v>1564726466.6539769</c:v>
              </c:pt>
              <c:pt idx="1846">
                <c:v>1564726466.654012</c:v>
              </c:pt>
              <c:pt idx="1847">
                <c:v>1564726466.654047</c:v>
              </c:pt>
              <c:pt idx="1848">
                <c:v>1564726466.6540821</c:v>
              </c:pt>
              <c:pt idx="1849">
                <c:v>1564726466.654213</c:v>
              </c:pt>
              <c:pt idx="1850">
                <c:v>1564726466.840414</c:v>
              </c:pt>
              <c:pt idx="1851">
                <c:v>1564726466.909158</c:v>
              </c:pt>
              <c:pt idx="1852">
                <c:v>1564726466.90923</c:v>
              </c:pt>
              <c:pt idx="1853">
                <c:v>1564726466.9092841</c:v>
              </c:pt>
              <c:pt idx="1854">
                <c:v>1564726466.9093449</c:v>
              </c:pt>
              <c:pt idx="1855">
                <c:v>1564726466.9094329</c:v>
              </c:pt>
              <c:pt idx="1856">
                <c:v>1564726466.9095011</c:v>
              </c:pt>
              <c:pt idx="1857">
                <c:v>1564726466.9095271</c:v>
              </c:pt>
              <c:pt idx="1858">
                <c:v>1564726466.90957</c:v>
              </c:pt>
              <c:pt idx="1859">
                <c:v>1564726466.9095931</c:v>
              </c:pt>
              <c:pt idx="1860">
                <c:v>1564726466.909616</c:v>
              </c:pt>
              <c:pt idx="1861">
                <c:v>1564726466.9147861</c:v>
              </c:pt>
              <c:pt idx="1862">
                <c:v>1564726466.9148469</c:v>
              </c:pt>
              <c:pt idx="1863">
                <c:v>1564726466.9148879</c:v>
              </c:pt>
              <c:pt idx="1864">
                <c:v>1564726466.9149361</c:v>
              </c:pt>
              <c:pt idx="1865">
                <c:v>1564726466.914969</c:v>
              </c:pt>
              <c:pt idx="1866">
                <c:v>1564726466.915009</c:v>
              </c:pt>
              <c:pt idx="1867">
                <c:v>1564726466.9150431</c:v>
              </c:pt>
              <c:pt idx="1868">
                <c:v>1564726466.9150951</c:v>
              </c:pt>
              <c:pt idx="1869">
                <c:v>1564726466.915127</c:v>
              </c:pt>
              <c:pt idx="1870">
                <c:v>1564726466.9151869</c:v>
              </c:pt>
              <c:pt idx="1871">
                <c:v>1564726466.9152181</c:v>
              </c:pt>
              <c:pt idx="1872">
                <c:v>1564726466.915278</c:v>
              </c:pt>
              <c:pt idx="1873">
                <c:v>1564726466.915309</c:v>
              </c:pt>
              <c:pt idx="1874">
                <c:v>1564726466.915344</c:v>
              </c:pt>
              <c:pt idx="1875">
                <c:v>1564726466.9153781</c:v>
              </c:pt>
              <c:pt idx="1876">
                <c:v>1564726466.915411</c:v>
              </c:pt>
              <c:pt idx="1877">
                <c:v>1564726466.9154439</c:v>
              </c:pt>
              <c:pt idx="1878">
                <c:v>1564726466.915477</c:v>
              </c:pt>
              <c:pt idx="1879">
                <c:v>1564726466.9155099</c:v>
              </c:pt>
              <c:pt idx="1880">
                <c:v>1564726466.915544</c:v>
              </c:pt>
              <c:pt idx="1881">
                <c:v>1564726466.9155779</c:v>
              </c:pt>
              <c:pt idx="1882">
                <c:v>1564726466.915622</c:v>
              </c:pt>
              <c:pt idx="1883">
                <c:v>1564726466.9156711</c:v>
              </c:pt>
              <c:pt idx="1884">
                <c:v>1564726466.915704</c:v>
              </c:pt>
              <c:pt idx="1885">
                <c:v>1564726466.9157381</c:v>
              </c:pt>
              <c:pt idx="1886">
                <c:v>1564726466.915772</c:v>
              </c:pt>
              <c:pt idx="1887">
                <c:v>1564726466.9158051</c:v>
              </c:pt>
              <c:pt idx="1888">
                <c:v>1564726466.915838</c:v>
              </c:pt>
              <c:pt idx="1889">
                <c:v>1564726466.9158721</c:v>
              </c:pt>
              <c:pt idx="1890">
                <c:v>1564726466.915905</c:v>
              </c:pt>
              <c:pt idx="1891">
                <c:v>1564726466.9159391</c:v>
              </c:pt>
              <c:pt idx="1892">
                <c:v>1564726466.915972</c:v>
              </c:pt>
              <c:pt idx="1893">
                <c:v>1564726466.9160039</c:v>
              </c:pt>
              <c:pt idx="1894">
                <c:v>1564726466.9160371</c:v>
              </c:pt>
              <c:pt idx="1895">
                <c:v>1564726466.9160709</c:v>
              </c:pt>
              <c:pt idx="1896">
                <c:v>1564726466.916105</c:v>
              </c:pt>
              <c:pt idx="1897">
                <c:v>1564726466.9161389</c:v>
              </c:pt>
              <c:pt idx="1898">
                <c:v>1564726466.916173</c:v>
              </c:pt>
              <c:pt idx="1899">
                <c:v>1564726466.9162049</c:v>
              </c:pt>
              <c:pt idx="1900">
                <c:v>1564726466.9162381</c:v>
              </c:pt>
              <c:pt idx="1901">
                <c:v>1564726466.9162719</c:v>
              </c:pt>
              <c:pt idx="1902">
                <c:v>1564726466.916306</c:v>
              </c:pt>
              <c:pt idx="1903">
                <c:v>1564726466.9163389</c:v>
              </c:pt>
              <c:pt idx="1904">
                <c:v>1564726466.9163721</c:v>
              </c:pt>
              <c:pt idx="1905">
                <c:v>1564726466.916405</c:v>
              </c:pt>
              <c:pt idx="1906">
                <c:v>1564726466.916429</c:v>
              </c:pt>
              <c:pt idx="1907">
                <c:v>1564726466.9164629</c:v>
              </c:pt>
              <c:pt idx="1908">
                <c:v>1564726466.916496</c:v>
              </c:pt>
              <c:pt idx="1909">
                <c:v>1564726466.9165299</c:v>
              </c:pt>
              <c:pt idx="1910">
                <c:v>1564726466.916563</c:v>
              </c:pt>
              <c:pt idx="1911">
                <c:v>1564726466.9165881</c:v>
              </c:pt>
              <c:pt idx="1912">
                <c:v>1564726466.916621</c:v>
              </c:pt>
              <c:pt idx="1913">
                <c:v>1564726466.9166541</c:v>
              </c:pt>
              <c:pt idx="1914">
                <c:v>1564726466.916687</c:v>
              </c:pt>
              <c:pt idx="1915">
                <c:v>1564726466.9167199</c:v>
              </c:pt>
              <c:pt idx="1916">
                <c:v>1564726466.916754</c:v>
              </c:pt>
              <c:pt idx="1917">
                <c:v>1564726466.916786</c:v>
              </c:pt>
              <c:pt idx="1918">
                <c:v>1564726466.91682</c:v>
              </c:pt>
              <c:pt idx="1919">
                <c:v>1564726466.916853</c:v>
              </c:pt>
              <c:pt idx="1920">
                <c:v>1564726466.9168849</c:v>
              </c:pt>
              <c:pt idx="1921">
                <c:v>1564726466.916934</c:v>
              </c:pt>
              <c:pt idx="1922">
                <c:v>1564726466.9169691</c:v>
              </c:pt>
              <c:pt idx="1923">
                <c:v>1564726466.917002</c:v>
              </c:pt>
              <c:pt idx="1924">
                <c:v>1564726466.9170361</c:v>
              </c:pt>
              <c:pt idx="1925">
                <c:v>1564726466.9170699</c:v>
              </c:pt>
              <c:pt idx="1926">
                <c:v>1564726466.9171021</c:v>
              </c:pt>
              <c:pt idx="1927">
                <c:v>1564726466.917136</c:v>
              </c:pt>
              <c:pt idx="1928">
                <c:v>1564726466.9171691</c:v>
              </c:pt>
              <c:pt idx="1929">
                <c:v>1564726466.9172029</c:v>
              </c:pt>
              <c:pt idx="1930">
                <c:v>1564726466.9172361</c:v>
              </c:pt>
              <c:pt idx="1931">
                <c:v>1564726466.917269</c:v>
              </c:pt>
              <c:pt idx="1932">
                <c:v>1564726466.9173019</c:v>
              </c:pt>
              <c:pt idx="1933">
                <c:v>1564726466.917335</c:v>
              </c:pt>
              <c:pt idx="1934">
                <c:v>1564726466.917367</c:v>
              </c:pt>
              <c:pt idx="1935">
                <c:v>1564726466.9174011</c:v>
              </c:pt>
              <c:pt idx="1936">
                <c:v>1564726466.917434</c:v>
              </c:pt>
              <c:pt idx="1937">
                <c:v>1564726466.9174681</c:v>
              </c:pt>
              <c:pt idx="1938">
                <c:v>1564726466.9175019</c:v>
              </c:pt>
              <c:pt idx="1939">
                <c:v>1564726466.9175341</c:v>
              </c:pt>
              <c:pt idx="1940">
                <c:v>1564726466.9175761</c:v>
              </c:pt>
              <c:pt idx="1941">
                <c:v>1564726466.9178131</c:v>
              </c:pt>
              <c:pt idx="1942">
                <c:v>1564726467.1002691</c:v>
              </c:pt>
              <c:pt idx="1943">
                <c:v>1564726467.1598489</c:v>
              </c:pt>
              <c:pt idx="1944">
                <c:v>1564726467.1599269</c:v>
              </c:pt>
              <c:pt idx="1945">
                <c:v>1564726467.159965</c:v>
              </c:pt>
              <c:pt idx="1946">
                <c:v>1564726467.1600039</c:v>
              </c:pt>
              <c:pt idx="1947">
                <c:v>1564726467.1600621</c:v>
              </c:pt>
              <c:pt idx="1948">
                <c:v>1564726467.1600931</c:v>
              </c:pt>
              <c:pt idx="1949">
                <c:v>1564726467.1601391</c:v>
              </c:pt>
              <c:pt idx="1950">
                <c:v>1564726467.160167</c:v>
              </c:pt>
              <c:pt idx="1951">
                <c:v>1564726467.1602061</c:v>
              </c:pt>
              <c:pt idx="1952">
                <c:v>1564726467.1602399</c:v>
              </c:pt>
              <c:pt idx="1953">
                <c:v>1564726467.1602969</c:v>
              </c:pt>
              <c:pt idx="1954">
                <c:v>1564726467.160327</c:v>
              </c:pt>
              <c:pt idx="1955">
                <c:v>1564726467.160357</c:v>
              </c:pt>
              <c:pt idx="1956">
                <c:v>1564726467.160398</c:v>
              </c:pt>
              <c:pt idx="1957">
                <c:v>1564726467.160429</c:v>
              </c:pt>
              <c:pt idx="1958">
                <c:v>1564726467.1604691</c:v>
              </c:pt>
              <c:pt idx="1959">
                <c:v>1564726467.160511</c:v>
              </c:pt>
              <c:pt idx="1960">
                <c:v>1564726467.1605511</c:v>
              </c:pt>
              <c:pt idx="1961">
                <c:v>1564726467.1605909</c:v>
              </c:pt>
              <c:pt idx="1962">
                <c:v>1564726467.1606309</c:v>
              </c:pt>
              <c:pt idx="1963">
                <c:v>1564726467.160675</c:v>
              </c:pt>
              <c:pt idx="1964">
                <c:v>1564726467.1607471</c:v>
              </c:pt>
              <c:pt idx="1965">
                <c:v>1564726467.1607931</c:v>
              </c:pt>
              <c:pt idx="1966">
                <c:v>1564726467.1608341</c:v>
              </c:pt>
              <c:pt idx="1967">
                <c:v>1564726467.1608729</c:v>
              </c:pt>
              <c:pt idx="1968">
                <c:v>1564726467.1609249</c:v>
              </c:pt>
              <c:pt idx="1969">
                <c:v>1564726467.1609609</c:v>
              </c:pt>
              <c:pt idx="1970">
                <c:v>1564726467.160996</c:v>
              </c:pt>
              <c:pt idx="1971">
                <c:v>1564726467.161032</c:v>
              </c:pt>
              <c:pt idx="1972">
                <c:v>1564726467.161067</c:v>
              </c:pt>
              <c:pt idx="1973">
                <c:v>1564726467.1611021</c:v>
              </c:pt>
              <c:pt idx="1974">
                <c:v>1564726467.1611371</c:v>
              </c:pt>
              <c:pt idx="1975">
                <c:v>1564726467.1611731</c:v>
              </c:pt>
              <c:pt idx="1976">
                <c:v>1564726467.1612079</c:v>
              </c:pt>
              <c:pt idx="1977">
                <c:v>1564726467.161243</c:v>
              </c:pt>
              <c:pt idx="1978">
                <c:v>1564726467.161278</c:v>
              </c:pt>
              <c:pt idx="1979">
                <c:v>1564726467.1613131</c:v>
              </c:pt>
              <c:pt idx="1980">
                <c:v>1564726467.1613469</c:v>
              </c:pt>
              <c:pt idx="1981">
                <c:v>1564726467.161382</c:v>
              </c:pt>
              <c:pt idx="1982">
                <c:v>1564726467.161417</c:v>
              </c:pt>
              <c:pt idx="1983">
                <c:v>1564726467.1614521</c:v>
              </c:pt>
              <c:pt idx="1984">
                <c:v>1564726467.1614921</c:v>
              </c:pt>
              <c:pt idx="1985">
                <c:v>1564726467.16154</c:v>
              </c:pt>
              <c:pt idx="1986">
                <c:v>1564726467.161592</c:v>
              </c:pt>
              <c:pt idx="1987">
                <c:v>1564726467.161634</c:v>
              </c:pt>
              <c:pt idx="1988">
                <c:v>1564726467.1616759</c:v>
              </c:pt>
              <c:pt idx="1989">
                <c:v>1564726467.1617169</c:v>
              </c:pt>
              <c:pt idx="1990">
                <c:v>1564726467.1617579</c:v>
              </c:pt>
              <c:pt idx="1991">
                <c:v>1564726467.1617999</c:v>
              </c:pt>
              <c:pt idx="1992">
                <c:v>1564726467.1618409</c:v>
              </c:pt>
              <c:pt idx="1993">
                <c:v>1564726467.161881</c:v>
              </c:pt>
              <c:pt idx="1994">
                <c:v>1564726467.1619229</c:v>
              </c:pt>
              <c:pt idx="1995">
                <c:v>1564726467.161963</c:v>
              </c:pt>
              <c:pt idx="1996">
                <c:v>1564726467.162004</c:v>
              </c:pt>
              <c:pt idx="1997">
                <c:v>1564726467.162045</c:v>
              </c:pt>
              <c:pt idx="1998">
                <c:v>1564726467.1620851</c:v>
              </c:pt>
              <c:pt idx="1999">
                <c:v>1564726467.1621261</c:v>
              </c:pt>
              <c:pt idx="2000">
                <c:v>1564726467.1621661</c:v>
              </c:pt>
              <c:pt idx="2001">
                <c:v>1564726467.1622069</c:v>
              </c:pt>
              <c:pt idx="2002">
                <c:v>1564726467.1622469</c:v>
              </c:pt>
              <c:pt idx="2003">
                <c:v>1564726467.162288</c:v>
              </c:pt>
              <c:pt idx="2004">
                <c:v>1564726467.162328</c:v>
              </c:pt>
              <c:pt idx="2005">
                <c:v>1564726467.162369</c:v>
              </c:pt>
              <c:pt idx="2006">
                <c:v>1564726467.1624091</c:v>
              </c:pt>
              <c:pt idx="2007">
                <c:v>1564726467.1624501</c:v>
              </c:pt>
              <c:pt idx="2008">
                <c:v>1564726467.1624911</c:v>
              </c:pt>
              <c:pt idx="2009">
                <c:v>1564726467.1625309</c:v>
              </c:pt>
              <c:pt idx="2010">
                <c:v>1564726467.1625731</c:v>
              </c:pt>
              <c:pt idx="2011">
                <c:v>1564726467.1626129</c:v>
              </c:pt>
              <c:pt idx="2012">
                <c:v>1564726467.162643</c:v>
              </c:pt>
              <c:pt idx="2013">
                <c:v>1564726467.1626871</c:v>
              </c:pt>
              <c:pt idx="2014">
                <c:v>1564726467.162729</c:v>
              </c:pt>
              <c:pt idx="2015">
                <c:v>1564726467.16277</c:v>
              </c:pt>
              <c:pt idx="2016">
                <c:v>1564726467.162812</c:v>
              </c:pt>
              <c:pt idx="2017">
                <c:v>1564726467.162853</c:v>
              </c:pt>
              <c:pt idx="2018">
                <c:v>1564726467.1629</c:v>
              </c:pt>
              <c:pt idx="2019">
                <c:v>1564726467.1629419</c:v>
              </c:pt>
              <c:pt idx="2020">
                <c:v>1564726467.162982</c:v>
              </c:pt>
              <c:pt idx="2021">
                <c:v>1564726467.163023</c:v>
              </c:pt>
              <c:pt idx="2022">
                <c:v>1564726467.163064</c:v>
              </c:pt>
              <c:pt idx="2023">
                <c:v>1564726467.163105</c:v>
              </c:pt>
              <c:pt idx="2024">
                <c:v>1564726467.163146</c:v>
              </c:pt>
              <c:pt idx="2025">
                <c:v>1564726467.163187</c:v>
              </c:pt>
              <c:pt idx="2026">
                <c:v>1564726467.1680591</c:v>
              </c:pt>
              <c:pt idx="2027">
                <c:v>1564726467.1681089</c:v>
              </c:pt>
              <c:pt idx="2028">
                <c:v>1564726467.168148</c:v>
              </c:pt>
              <c:pt idx="2029">
                <c:v>1564726467.168216</c:v>
              </c:pt>
              <c:pt idx="2030">
                <c:v>1564726467.1682529</c:v>
              </c:pt>
              <c:pt idx="2031">
                <c:v>1564726467.1682899</c:v>
              </c:pt>
              <c:pt idx="2032">
                <c:v>1564726467.1683259</c:v>
              </c:pt>
              <c:pt idx="2033">
                <c:v>1564726467.168556</c:v>
              </c:pt>
              <c:pt idx="2034">
                <c:v>1564726467.353832</c:v>
              </c:pt>
              <c:pt idx="2035">
                <c:v>1564726467.410768</c:v>
              </c:pt>
              <c:pt idx="2036">
                <c:v>1564726467.410953</c:v>
              </c:pt>
              <c:pt idx="2037">
                <c:v>1564726467.4110019</c:v>
              </c:pt>
              <c:pt idx="2038">
                <c:v>1564726467.411056</c:v>
              </c:pt>
              <c:pt idx="2039">
                <c:v>1564726467.411108</c:v>
              </c:pt>
              <c:pt idx="2040">
                <c:v>1564726467.411159</c:v>
              </c:pt>
              <c:pt idx="2041">
                <c:v>1564726467.4112051</c:v>
              </c:pt>
              <c:pt idx="2042">
                <c:v>1564726467.411253</c:v>
              </c:pt>
              <c:pt idx="2043">
                <c:v>1564726467.4112999</c:v>
              </c:pt>
              <c:pt idx="2044">
                <c:v>1564726467.4113519</c:v>
              </c:pt>
              <c:pt idx="2045">
                <c:v>1564726467.411401</c:v>
              </c:pt>
              <c:pt idx="2046">
                <c:v>1564726467.411449</c:v>
              </c:pt>
              <c:pt idx="2047">
                <c:v>1564726467.4114959</c:v>
              </c:pt>
              <c:pt idx="2048">
                <c:v>1564726467.4115429</c:v>
              </c:pt>
              <c:pt idx="2049">
                <c:v>1564726467.4115901</c:v>
              </c:pt>
              <c:pt idx="2050">
                <c:v>1564726467.4116371</c:v>
              </c:pt>
              <c:pt idx="2051">
                <c:v>1564726467.411684</c:v>
              </c:pt>
              <c:pt idx="2052">
                <c:v>1564726467.411732</c:v>
              </c:pt>
              <c:pt idx="2053">
                <c:v>1564726467.411778</c:v>
              </c:pt>
              <c:pt idx="2054">
                <c:v>1564726467.4118249</c:v>
              </c:pt>
              <c:pt idx="2055">
                <c:v>1564726467.4118719</c:v>
              </c:pt>
              <c:pt idx="2056">
                <c:v>1564726467.4119179</c:v>
              </c:pt>
              <c:pt idx="2057">
                <c:v>1564726467.4119661</c:v>
              </c:pt>
              <c:pt idx="2058">
                <c:v>1564726467.4120121</c:v>
              </c:pt>
              <c:pt idx="2059">
                <c:v>1564726467.4120591</c:v>
              </c:pt>
              <c:pt idx="2060">
                <c:v>1564726467.4121051</c:v>
              </c:pt>
              <c:pt idx="2061">
                <c:v>1564726467.4121521</c:v>
              </c:pt>
              <c:pt idx="2062">
                <c:v>1564726467.4122069</c:v>
              </c:pt>
              <c:pt idx="2063">
                <c:v>1564726467.4122541</c:v>
              </c:pt>
              <c:pt idx="2064">
                <c:v>1564726467.4123011</c:v>
              </c:pt>
              <c:pt idx="2065">
                <c:v>1564726467.412348</c:v>
              </c:pt>
              <c:pt idx="2066">
                <c:v>1564726467.412395</c:v>
              </c:pt>
              <c:pt idx="2067">
                <c:v>1564726467.412441</c:v>
              </c:pt>
              <c:pt idx="2068">
                <c:v>1564726467.412488</c:v>
              </c:pt>
              <c:pt idx="2069">
                <c:v>1564726467.412534</c:v>
              </c:pt>
              <c:pt idx="2070">
                <c:v>1564726467.412581</c:v>
              </c:pt>
              <c:pt idx="2071">
                <c:v>1564726467.4126279</c:v>
              </c:pt>
              <c:pt idx="2072">
                <c:v>1564726467.412674</c:v>
              </c:pt>
              <c:pt idx="2073">
                <c:v>1564726467.4127109</c:v>
              </c:pt>
              <c:pt idx="2074">
                <c:v>1564726467.412761</c:v>
              </c:pt>
              <c:pt idx="2075">
                <c:v>1564726467.4128079</c:v>
              </c:pt>
              <c:pt idx="2076">
                <c:v>1564726467.412854</c:v>
              </c:pt>
              <c:pt idx="2077">
                <c:v>1564726467.4129009</c:v>
              </c:pt>
              <c:pt idx="2078">
                <c:v>1564726467.4129479</c:v>
              </c:pt>
              <c:pt idx="2079">
                <c:v>1564726467.4129939</c:v>
              </c:pt>
              <c:pt idx="2080">
                <c:v>1564726467.4130411</c:v>
              </c:pt>
              <c:pt idx="2081">
                <c:v>1564726467.4130869</c:v>
              </c:pt>
              <c:pt idx="2082">
                <c:v>1564726467.4131341</c:v>
              </c:pt>
              <c:pt idx="2083">
                <c:v>1564726467.4131801</c:v>
              </c:pt>
              <c:pt idx="2084">
                <c:v>1564726467.4132259</c:v>
              </c:pt>
              <c:pt idx="2085">
                <c:v>1564726467.413274</c:v>
              </c:pt>
              <c:pt idx="2086">
                <c:v>1564726467.4133201</c:v>
              </c:pt>
              <c:pt idx="2087">
                <c:v>1564726467.413367</c:v>
              </c:pt>
              <c:pt idx="2088">
                <c:v>1564726467.413413</c:v>
              </c:pt>
              <c:pt idx="2089">
                <c:v>1564726467.41346</c:v>
              </c:pt>
              <c:pt idx="2090">
                <c:v>1564726467.4135079</c:v>
              </c:pt>
              <c:pt idx="2091">
                <c:v>1564726467.413554</c:v>
              </c:pt>
              <c:pt idx="2092">
                <c:v>1564726467.413609</c:v>
              </c:pt>
              <c:pt idx="2093">
                <c:v>1564726467.413655</c:v>
              </c:pt>
              <c:pt idx="2094">
                <c:v>1564726467.413703</c:v>
              </c:pt>
              <c:pt idx="2095">
                <c:v>1564726467.413749</c:v>
              </c:pt>
              <c:pt idx="2096">
                <c:v>1564726467.413795</c:v>
              </c:pt>
              <c:pt idx="2097">
                <c:v>1564726467.413841</c:v>
              </c:pt>
              <c:pt idx="2098">
                <c:v>1564726467.413887</c:v>
              </c:pt>
              <c:pt idx="2099">
                <c:v>1564726467.413934</c:v>
              </c:pt>
              <c:pt idx="2100">
                <c:v>1564726467.41398</c:v>
              </c:pt>
              <c:pt idx="2101">
                <c:v>1564726467.414026</c:v>
              </c:pt>
              <c:pt idx="2102">
                <c:v>1564726467.414073</c:v>
              </c:pt>
              <c:pt idx="2103">
                <c:v>1564726467.414119</c:v>
              </c:pt>
              <c:pt idx="2104">
                <c:v>1564726467.414166</c:v>
              </c:pt>
              <c:pt idx="2105">
                <c:v>1564726467.4142139</c:v>
              </c:pt>
              <c:pt idx="2106">
                <c:v>1564726467.4142599</c:v>
              </c:pt>
              <c:pt idx="2107">
                <c:v>1564726467.4143059</c:v>
              </c:pt>
              <c:pt idx="2108">
                <c:v>1564726467.4143529</c:v>
              </c:pt>
              <c:pt idx="2109">
                <c:v>1564726467.4143989</c:v>
              </c:pt>
              <c:pt idx="2110">
                <c:v>1564726467.4144449</c:v>
              </c:pt>
              <c:pt idx="2111">
                <c:v>1564726467.4144909</c:v>
              </c:pt>
              <c:pt idx="2112">
                <c:v>1564726467.414537</c:v>
              </c:pt>
              <c:pt idx="2113">
                <c:v>1564726467.414583</c:v>
              </c:pt>
              <c:pt idx="2114">
                <c:v>1564726467.414629</c:v>
              </c:pt>
              <c:pt idx="2115">
                <c:v>1564726467.414676</c:v>
              </c:pt>
              <c:pt idx="2116">
                <c:v>1564726467.414722</c:v>
              </c:pt>
              <c:pt idx="2117">
                <c:v>1564726467.4147689</c:v>
              </c:pt>
              <c:pt idx="2118">
                <c:v>1564726467.4148149</c:v>
              </c:pt>
              <c:pt idx="2119">
                <c:v>1564726467.414861</c:v>
              </c:pt>
              <c:pt idx="2120">
                <c:v>1564726467.414912</c:v>
              </c:pt>
              <c:pt idx="2121">
                <c:v>1564726467.414959</c:v>
              </c:pt>
              <c:pt idx="2122">
                <c:v>1564726467.415005</c:v>
              </c:pt>
              <c:pt idx="2123">
                <c:v>1564726467.415051</c:v>
              </c:pt>
              <c:pt idx="2124">
                <c:v>1564726467.415097</c:v>
              </c:pt>
              <c:pt idx="2125">
                <c:v>1564726467.4152391</c:v>
              </c:pt>
              <c:pt idx="2126">
                <c:v>1564726467.606411</c:v>
              </c:pt>
              <c:pt idx="2127">
                <c:v>1564726467.6655409</c:v>
              </c:pt>
              <c:pt idx="2128">
                <c:v>1564726467.665657</c:v>
              </c:pt>
              <c:pt idx="2129">
                <c:v>1564726467.6657021</c:v>
              </c:pt>
              <c:pt idx="2130">
                <c:v>1564726467.665755</c:v>
              </c:pt>
              <c:pt idx="2131">
                <c:v>1564726467.665803</c:v>
              </c:pt>
              <c:pt idx="2132">
                <c:v>1564726467.665848</c:v>
              </c:pt>
              <c:pt idx="2133">
                <c:v>1564726467.665879</c:v>
              </c:pt>
              <c:pt idx="2134">
                <c:v>1564726467.6659191</c:v>
              </c:pt>
              <c:pt idx="2135">
                <c:v>1564726467.665947</c:v>
              </c:pt>
              <c:pt idx="2136">
                <c:v>1564726467.6659999</c:v>
              </c:pt>
              <c:pt idx="2137">
                <c:v>1564726467.6660399</c:v>
              </c:pt>
              <c:pt idx="2138">
                <c:v>1564726467.6660731</c:v>
              </c:pt>
              <c:pt idx="2139">
                <c:v>1564726467.66611</c:v>
              </c:pt>
              <c:pt idx="2140">
                <c:v>1564726467.6661451</c:v>
              </c:pt>
              <c:pt idx="2141">
                <c:v>1564726467.6661699</c:v>
              </c:pt>
              <c:pt idx="2142">
                <c:v>1564726467.6662059</c:v>
              </c:pt>
              <c:pt idx="2143">
                <c:v>1564726467.6662431</c:v>
              </c:pt>
              <c:pt idx="2144">
                <c:v>1564726467.6662791</c:v>
              </c:pt>
              <c:pt idx="2145">
                <c:v>1564726467.6663139</c:v>
              </c:pt>
              <c:pt idx="2146">
                <c:v>1564726467.6663489</c:v>
              </c:pt>
              <c:pt idx="2147">
                <c:v>1564726467.6663849</c:v>
              </c:pt>
              <c:pt idx="2148">
                <c:v>1564726467.66642</c:v>
              </c:pt>
              <c:pt idx="2149">
                <c:v>1564726467.666455</c:v>
              </c:pt>
              <c:pt idx="2150">
                <c:v>1564726467.666491</c:v>
              </c:pt>
              <c:pt idx="2151">
                <c:v>1564726467.6665261</c:v>
              </c:pt>
              <c:pt idx="2152">
                <c:v>1564726467.6665609</c:v>
              </c:pt>
              <c:pt idx="2153">
                <c:v>1564726467.6665959</c:v>
              </c:pt>
              <c:pt idx="2154">
                <c:v>1564726467.666631</c:v>
              </c:pt>
              <c:pt idx="2155">
                <c:v>1564726467.666672</c:v>
              </c:pt>
              <c:pt idx="2156">
                <c:v>1564726467.6667299</c:v>
              </c:pt>
              <c:pt idx="2157">
                <c:v>1564726467.6667719</c:v>
              </c:pt>
              <c:pt idx="2158">
                <c:v>1564726467.6668079</c:v>
              </c:pt>
              <c:pt idx="2159">
                <c:v>1564726467.6668429</c:v>
              </c:pt>
              <c:pt idx="2160">
                <c:v>1564726467.6668839</c:v>
              </c:pt>
              <c:pt idx="2161">
                <c:v>1564726467.666924</c:v>
              </c:pt>
              <c:pt idx="2162">
                <c:v>1564726467.66696</c:v>
              </c:pt>
              <c:pt idx="2163">
                <c:v>1564726467.666995</c:v>
              </c:pt>
              <c:pt idx="2164">
                <c:v>1564726467.667031</c:v>
              </c:pt>
              <c:pt idx="2165">
                <c:v>1564726467.6670661</c:v>
              </c:pt>
              <c:pt idx="2166">
                <c:v>1564726467.6671009</c:v>
              </c:pt>
              <c:pt idx="2167">
                <c:v>1564726467.6671369</c:v>
              </c:pt>
              <c:pt idx="2168">
                <c:v>1564726467.667172</c:v>
              </c:pt>
              <c:pt idx="2169">
                <c:v>1564726467.6672101</c:v>
              </c:pt>
              <c:pt idx="2170">
                <c:v>1564726467.6672449</c:v>
              </c:pt>
              <c:pt idx="2171">
                <c:v>1564726467.6672831</c:v>
              </c:pt>
              <c:pt idx="2172">
                <c:v>1564726467.6673191</c:v>
              </c:pt>
              <c:pt idx="2173">
                <c:v>1564726467.6673541</c:v>
              </c:pt>
              <c:pt idx="2174">
                <c:v>1564726467.6673889</c:v>
              </c:pt>
              <c:pt idx="2175">
                <c:v>1564726467.6674261</c:v>
              </c:pt>
              <c:pt idx="2176">
                <c:v>1564726467.6674621</c:v>
              </c:pt>
              <c:pt idx="2177">
                <c:v>1564726467.6674969</c:v>
              </c:pt>
              <c:pt idx="2178">
                <c:v>1564726467.667532</c:v>
              </c:pt>
              <c:pt idx="2179">
                <c:v>1564726467.667567</c:v>
              </c:pt>
              <c:pt idx="2180">
                <c:v>1564726467.667603</c:v>
              </c:pt>
              <c:pt idx="2181">
                <c:v>1564726467.66764</c:v>
              </c:pt>
              <c:pt idx="2182">
                <c:v>1564726467.667675</c:v>
              </c:pt>
              <c:pt idx="2183">
                <c:v>1564726467.6677101</c:v>
              </c:pt>
              <c:pt idx="2184">
                <c:v>1564726467.6677461</c:v>
              </c:pt>
              <c:pt idx="2185">
                <c:v>1564726467.6677811</c:v>
              </c:pt>
              <c:pt idx="2186">
                <c:v>1564726467.6678159</c:v>
              </c:pt>
              <c:pt idx="2187">
                <c:v>1564726467.6678519</c:v>
              </c:pt>
              <c:pt idx="2188">
                <c:v>1564726467.6678879</c:v>
              </c:pt>
              <c:pt idx="2189">
                <c:v>1564726467.667923</c:v>
              </c:pt>
              <c:pt idx="2190">
                <c:v>1564726467.667958</c:v>
              </c:pt>
              <c:pt idx="2191">
                <c:v>1564726467.667994</c:v>
              </c:pt>
              <c:pt idx="2192">
                <c:v>1564726467.6680291</c:v>
              </c:pt>
              <c:pt idx="2193">
                <c:v>1564726467.6680641</c:v>
              </c:pt>
              <c:pt idx="2194">
                <c:v>1564726467.6737859</c:v>
              </c:pt>
              <c:pt idx="2195">
                <c:v>1564726467.67384</c:v>
              </c:pt>
              <c:pt idx="2196">
                <c:v>1564726467.673867</c:v>
              </c:pt>
              <c:pt idx="2197">
                <c:v>1564726467.6739049</c:v>
              </c:pt>
              <c:pt idx="2198">
                <c:v>1564726467.673938</c:v>
              </c:pt>
              <c:pt idx="2199">
                <c:v>1564726467.6739831</c:v>
              </c:pt>
              <c:pt idx="2200">
                <c:v>1564726467.674016</c:v>
              </c:pt>
              <c:pt idx="2201">
                <c:v>1564726467.674041</c:v>
              </c:pt>
              <c:pt idx="2202">
                <c:v>1564726467.6740739</c:v>
              </c:pt>
              <c:pt idx="2203">
                <c:v>1564726467.674109</c:v>
              </c:pt>
              <c:pt idx="2204">
                <c:v>1564726467.6741409</c:v>
              </c:pt>
              <c:pt idx="2205">
                <c:v>1564726467.6741741</c:v>
              </c:pt>
              <c:pt idx="2206">
                <c:v>1564726467.6742139</c:v>
              </c:pt>
              <c:pt idx="2207">
                <c:v>1564726467.674278</c:v>
              </c:pt>
              <c:pt idx="2208">
                <c:v>1564726467.6743159</c:v>
              </c:pt>
              <c:pt idx="2209">
                <c:v>1564726467.6743691</c:v>
              </c:pt>
              <c:pt idx="2210">
                <c:v>1564726467.674432</c:v>
              </c:pt>
              <c:pt idx="2211">
                <c:v>1564726467.674469</c:v>
              </c:pt>
              <c:pt idx="2212">
                <c:v>1564726467.6745059</c:v>
              </c:pt>
              <c:pt idx="2213">
                <c:v>1564726467.674557</c:v>
              </c:pt>
              <c:pt idx="2214">
                <c:v>1564726467.6746221</c:v>
              </c:pt>
              <c:pt idx="2215">
                <c:v>1564726467.6747</c:v>
              </c:pt>
              <c:pt idx="2216">
                <c:v>1564726467.674741</c:v>
              </c:pt>
              <c:pt idx="2217">
                <c:v>1564726467.674921</c:v>
              </c:pt>
              <c:pt idx="2218">
                <c:v>1564726467.8556509</c:v>
              </c:pt>
              <c:pt idx="2219">
                <c:v>1564726467.915133</c:v>
              </c:pt>
              <c:pt idx="2220">
                <c:v>1564726467.915329</c:v>
              </c:pt>
              <c:pt idx="2221">
                <c:v>1564726467.915379</c:v>
              </c:pt>
              <c:pt idx="2222">
                <c:v>1564726467.9154351</c:v>
              </c:pt>
              <c:pt idx="2223">
                <c:v>1564726467.915472</c:v>
              </c:pt>
              <c:pt idx="2224">
                <c:v>1564726467.915503</c:v>
              </c:pt>
              <c:pt idx="2225">
                <c:v>1564726467.91556</c:v>
              </c:pt>
              <c:pt idx="2226">
                <c:v>1564726467.915592</c:v>
              </c:pt>
              <c:pt idx="2227">
                <c:v>1564726467.915622</c:v>
              </c:pt>
              <c:pt idx="2228">
                <c:v>1564726467.915673</c:v>
              </c:pt>
              <c:pt idx="2229">
                <c:v>1564726467.91572</c:v>
              </c:pt>
              <c:pt idx="2230">
                <c:v>1564726467.915766</c:v>
              </c:pt>
              <c:pt idx="2231">
                <c:v>1564726467.915812</c:v>
              </c:pt>
              <c:pt idx="2232">
                <c:v>1564726467.915858</c:v>
              </c:pt>
              <c:pt idx="2233">
                <c:v>1564726467.9159091</c:v>
              </c:pt>
              <c:pt idx="2234">
                <c:v>1564726467.9159651</c:v>
              </c:pt>
              <c:pt idx="2235">
                <c:v>1564726467.9160049</c:v>
              </c:pt>
              <c:pt idx="2236">
                <c:v>1564726467.9160459</c:v>
              </c:pt>
              <c:pt idx="2237">
                <c:v>1564726467.9160869</c:v>
              </c:pt>
              <c:pt idx="2238">
                <c:v>1564726467.916127</c:v>
              </c:pt>
              <c:pt idx="2239">
                <c:v>1564726467.916168</c:v>
              </c:pt>
              <c:pt idx="2240">
                <c:v>1564726467.916209</c:v>
              </c:pt>
              <c:pt idx="2241">
                <c:v>1564726467.91625</c:v>
              </c:pt>
              <c:pt idx="2242">
                <c:v>1564726467.916291</c:v>
              </c:pt>
              <c:pt idx="2243">
                <c:v>1564726467.9163589</c:v>
              </c:pt>
              <c:pt idx="2244">
                <c:v>1564726467.9164059</c:v>
              </c:pt>
              <c:pt idx="2245">
                <c:v>1564726467.9164481</c:v>
              </c:pt>
              <c:pt idx="2246">
                <c:v>1564726467.9164889</c:v>
              </c:pt>
              <c:pt idx="2247">
                <c:v>1564726467.9165299</c:v>
              </c:pt>
              <c:pt idx="2248">
                <c:v>1564726467.9165709</c:v>
              </c:pt>
              <c:pt idx="2249">
                <c:v>1564726467.9166119</c:v>
              </c:pt>
              <c:pt idx="2250">
                <c:v>1564726467.9166529</c:v>
              </c:pt>
              <c:pt idx="2251">
                <c:v>1564726467.916693</c:v>
              </c:pt>
              <c:pt idx="2252">
                <c:v>1564726467.916734</c:v>
              </c:pt>
              <c:pt idx="2253">
                <c:v>1564726467.916774</c:v>
              </c:pt>
              <c:pt idx="2254">
                <c:v>1564726467.916815</c:v>
              </c:pt>
              <c:pt idx="2255">
                <c:v>1564726467.916857</c:v>
              </c:pt>
              <c:pt idx="2256">
                <c:v>1564726467.916898</c:v>
              </c:pt>
              <c:pt idx="2257">
                <c:v>1564726467.91693</c:v>
              </c:pt>
              <c:pt idx="2258">
                <c:v>1564726467.9169719</c:v>
              </c:pt>
              <c:pt idx="2259">
                <c:v>1564726467.9170129</c:v>
              </c:pt>
              <c:pt idx="2260">
                <c:v>1564726467.917058</c:v>
              </c:pt>
              <c:pt idx="2261">
                <c:v>1564726467.917099</c:v>
              </c:pt>
              <c:pt idx="2262">
                <c:v>1564726467.91714</c:v>
              </c:pt>
              <c:pt idx="2263">
                <c:v>1564726467.917181</c:v>
              </c:pt>
              <c:pt idx="2264">
                <c:v>1564726467.9172211</c:v>
              </c:pt>
              <c:pt idx="2265">
                <c:v>1564726467.917263</c:v>
              </c:pt>
              <c:pt idx="2266">
                <c:v>1564726467.917304</c:v>
              </c:pt>
              <c:pt idx="2267">
                <c:v>1564726467.9173441</c:v>
              </c:pt>
              <c:pt idx="2268">
                <c:v>1564726467.9173851</c:v>
              </c:pt>
              <c:pt idx="2269">
                <c:v>1564726467.9174249</c:v>
              </c:pt>
              <c:pt idx="2270">
                <c:v>1564726467.9174659</c:v>
              </c:pt>
              <c:pt idx="2271">
                <c:v>1564726467.9175069</c:v>
              </c:pt>
              <c:pt idx="2272">
                <c:v>1564726467.9175479</c:v>
              </c:pt>
              <c:pt idx="2273">
                <c:v>1564726467.917599</c:v>
              </c:pt>
              <c:pt idx="2274">
                <c:v>1564726467.9176409</c:v>
              </c:pt>
              <c:pt idx="2275">
                <c:v>1564726467.9176819</c:v>
              </c:pt>
              <c:pt idx="2276">
                <c:v>1564726467.9177229</c:v>
              </c:pt>
              <c:pt idx="2277">
                <c:v>1564726467.9177639</c:v>
              </c:pt>
              <c:pt idx="2278">
                <c:v>1564726467.917805</c:v>
              </c:pt>
              <c:pt idx="2279">
                <c:v>1564726467.917846</c:v>
              </c:pt>
              <c:pt idx="2280">
                <c:v>1564726467.9178879</c:v>
              </c:pt>
              <c:pt idx="2281">
                <c:v>1564726467.9179289</c:v>
              </c:pt>
              <c:pt idx="2282">
                <c:v>1564726467.917969</c:v>
              </c:pt>
              <c:pt idx="2283">
                <c:v>1564726467.91801</c:v>
              </c:pt>
              <c:pt idx="2284">
                <c:v>1564726467.9180419</c:v>
              </c:pt>
              <c:pt idx="2285">
                <c:v>1564726467.9180851</c:v>
              </c:pt>
              <c:pt idx="2286">
                <c:v>1564726467.9181261</c:v>
              </c:pt>
              <c:pt idx="2287">
                <c:v>1564726467.9181671</c:v>
              </c:pt>
              <c:pt idx="2288">
                <c:v>1564726467.9182079</c:v>
              </c:pt>
              <c:pt idx="2289">
                <c:v>1564726467.9182489</c:v>
              </c:pt>
              <c:pt idx="2290">
                <c:v>1564726467.9182899</c:v>
              </c:pt>
              <c:pt idx="2291">
                <c:v>1564726467.9183309</c:v>
              </c:pt>
              <c:pt idx="2292">
                <c:v>1564726467.9183719</c:v>
              </c:pt>
              <c:pt idx="2293">
                <c:v>1564726467.918412</c:v>
              </c:pt>
              <c:pt idx="2294">
                <c:v>1564726467.918453</c:v>
              </c:pt>
              <c:pt idx="2295">
                <c:v>1564726467.918494</c:v>
              </c:pt>
              <c:pt idx="2296">
                <c:v>1564726467.9185359</c:v>
              </c:pt>
              <c:pt idx="2297">
                <c:v>1564726467.918577</c:v>
              </c:pt>
              <c:pt idx="2298">
                <c:v>1564726467.918617</c:v>
              </c:pt>
              <c:pt idx="2299">
                <c:v>1564726467.918658</c:v>
              </c:pt>
              <c:pt idx="2300">
                <c:v>1564726467.918699</c:v>
              </c:pt>
              <c:pt idx="2301">
                <c:v>1564726467.9187391</c:v>
              </c:pt>
              <c:pt idx="2302">
                <c:v>1564726467.9187801</c:v>
              </c:pt>
              <c:pt idx="2303">
                <c:v>1564726467.9188211</c:v>
              </c:pt>
              <c:pt idx="2304">
                <c:v>1564726467.9188621</c:v>
              </c:pt>
              <c:pt idx="2305">
                <c:v>1564726467.91891</c:v>
              </c:pt>
              <c:pt idx="2306">
                <c:v>1564726467.918951</c:v>
              </c:pt>
              <c:pt idx="2307">
                <c:v>1564726467.918993</c:v>
              </c:pt>
              <c:pt idx="2308">
                <c:v>1564726467.9190331</c:v>
              </c:pt>
              <c:pt idx="2309">
                <c:v>1564726467.919179</c:v>
              </c:pt>
              <c:pt idx="2310">
                <c:v>1564726468.1063869</c:v>
              </c:pt>
              <c:pt idx="2311">
                <c:v>1564726468.1492801</c:v>
              </c:pt>
              <c:pt idx="2312">
                <c:v>1564726468.1493869</c:v>
              </c:pt>
              <c:pt idx="2313">
                <c:v>1564726468.1494689</c:v>
              </c:pt>
              <c:pt idx="2314">
                <c:v>1564726468.1495321</c:v>
              </c:pt>
              <c:pt idx="2315">
                <c:v>1564726468.1495941</c:v>
              </c:pt>
              <c:pt idx="2316">
                <c:v>1564726468.149658</c:v>
              </c:pt>
              <c:pt idx="2317">
                <c:v>1564726468.149713</c:v>
              </c:pt>
              <c:pt idx="2318">
                <c:v>1564726468.149765</c:v>
              </c:pt>
              <c:pt idx="2319">
                <c:v>1564726468.149816</c:v>
              </c:pt>
              <c:pt idx="2320">
                <c:v>1564726468.149873</c:v>
              </c:pt>
              <c:pt idx="2321">
                <c:v>1564726468.1499231</c:v>
              </c:pt>
              <c:pt idx="2322">
                <c:v>1564726468.1499729</c:v>
              </c:pt>
              <c:pt idx="2323">
                <c:v>1564726468.150023</c:v>
              </c:pt>
              <c:pt idx="2324">
                <c:v>1564726468.15009</c:v>
              </c:pt>
              <c:pt idx="2325">
                <c:v>1564726468.15014</c:v>
              </c:pt>
              <c:pt idx="2326">
                <c:v>1564726468.1501901</c:v>
              </c:pt>
              <c:pt idx="2327">
                <c:v>1564726468.1502399</c:v>
              </c:pt>
              <c:pt idx="2328">
                <c:v>1564726468.150291</c:v>
              </c:pt>
              <c:pt idx="2329">
                <c:v>1564726468.150341</c:v>
              </c:pt>
              <c:pt idx="2330">
                <c:v>1564726468.1503911</c:v>
              </c:pt>
              <c:pt idx="2331">
                <c:v>1564726468.1504409</c:v>
              </c:pt>
              <c:pt idx="2332">
                <c:v>1564726468.150492</c:v>
              </c:pt>
              <c:pt idx="2333">
                <c:v>1564726468.150542</c:v>
              </c:pt>
              <c:pt idx="2334">
                <c:v>1564726468.150593</c:v>
              </c:pt>
              <c:pt idx="2335">
                <c:v>1564726468.1506491</c:v>
              </c:pt>
              <c:pt idx="2336">
                <c:v>1564726468.1507339</c:v>
              </c:pt>
              <c:pt idx="2337">
                <c:v>1564726468.1507909</c:v>
              </c:pt>
              <c:pt idx="2338">
                <c:v>1564726468.150842</c:v>
              </c:pt>
              <c:pt idx="2339">
                <c:v>1564726468.1508999</c:v>
              </c:pt>
              <c:pt idx="2340">
                <c:v>1564726468.1509621</c:v>
              </c:pt>
              <c:pt idx="2341">
                <c:v>1564726468.151006</c:v>
              </c:pt>
              <c:pt idx="2342">
                <c:v>1564726468.1510501</c:v>
              </c:pt>
              <c:pt idx="2343">
                <c:v>1564726468.151094</c:v>
              </c:pt>
              <c:pt idx="2344">
                <c:v>1564726468.1511381</c:v>
              </c:pt>
              <c:pt idx="2345">
                <c:v>1564726468.1511819</c:v>
              </c:pt>
              <c:pt idx="2346">
                <c:v>1564726468.151226</c:v>
              </c:pt>
              <c:pt idx="2347">
                <c:v>1564726468.151269</c:v>
              </c:pt>
              <c:pt idx="2348">
                <c:v>1564726468.1513131</c:v>
              </c:pt>
              <c:pt idx="2349">
                <c:v>1564726468.1513569</c:v>
              </c:pt>
              <c:pt idx="2350">
                <c:v>1564726468.151401</c:v>
              </c:pt>
              <c:pt idx="2351">
                <c:v>1564726468.1514449</c:v>
              </c:pt>
              <c:pt idx="2352">
                <c:v>1564726468.151489</c:v>
              </c:pt>
              <c:pt idx="2353">
                <c:v>1564726468.1515329</c:v>
              </c:pt>
              <c:pt idx="2354">
                <c:v>1564726468.151577</c:v>
              </c:pt>
              <c:pt idx="2355">
                <c:v>1564726468.1516199</c:v>
              </c:pt>
              <c:pt idx="2356">
                <c:v>1564726468.151664</c:v>
              </c:pt>
              <c:pt idx="2357">
                <c:v>1564726468.1517079</c:v>
              </c:pt>
              <c:pt idx="2358">
                <c:v>1564726468.151752</c:v>
              </c:pt>
              <c:pt idx="2359">
                <c:v>1564726468.1517949</c:v>
              </c:pt>
              <c:pt idx="2360">
                <c:v>1564726468.151839</c:v>
              </c:pt>
              <c:pt idx="2361">
                <c:v>1564726468.1568601</c:v>
              </c:pt>
              <c:pt idx="2362">
                <c:v>1564726468.1568999</c:v>
              </c:pt>
              <c:pt idx="2363">
                <c:v>1564726468.156949</c:v>
              </c:pt>
              <c:pt idx="2364">
                <c:v>1564726468.1569929</c:v>
              </c:pt>
              <c:pt idx="2365">
                <c:v>1564726468.157033</c:v>
              </c:pt>
              <c:pt idx="2366">
                <c:v>1564726468.157074</c:v>
              </c:pt>
              <c:pt idx="2367">
                <c:v>1564726468.157114</c:v>
              </c:pt>
              <c:pt idx="2368">
                <c:v>1564726468.1571541</c:v>
              </c:pt>
              <c:pt idx="2369">
                <c:v>1564726468.157196</c:v>
              </c:pt>
              <c:pt idx="2370">
                <c:v>1564726468.157238</c:v>
              </c:pt>
              <c:pt idx="2371">
                <c:v>1564726468.1572781</c:v>
              </c:pt>
              <c:pt idx="2372">
                <c:v>1564726468.1573181</c:v>
              </c:pt>
              <c:pt idx="2373">
                <c:v>1564726468.157357</c:v>
              </c:pt>
              <c:pt idx="2374">
                <c:v>1564726468.157397</c:v>
              </c:pt>
              <c:pt idx="2375">
                <c:v>1564726468.1574371</c:v>
              </c:pt>
              <c:pt idx="2376">
                <c:v>1564726468.1574769</c:v>
              </c:pt>
              <c:pt idx="2377">
                <c:v>1564726468.157522</c:v>
              </c:pt>
              <c:pt idx="2378">
                <c:v>1564726468.1590099</c:v>
              </c:pt>
              <c:pt idx="2379">
                <c:v>1564726468.1590569</c:v>
              </c:pt>
              <c:pt idx="2380">
                <c:v>1564726468.159097</c:v>
              </c:pt>
              <c:pt idx="2381">
                <c:v>1564726468.159137</c:v>
              </c:pt>
              <c:pt idx="2382">
                <c:v>1564726468.1591761</c:v>
              </c:pt>
              <c:pt idx="2383">
                <c:v>1564726468.159215</c:v>
              </c:pt>
              <c:pt idx="2384">
                <c:v>1564726468.1592541</c:v>
              </c:pt>
              <c:pt idx="2385">
                <c:v>1564726468.1592929</c:v>
              </c:pt>
              <c:pt idx="2386">
                <c:v>1564726468.159472</c:v>
              </c:pt>
              <c:pt idx="2387">
                <c:v>1564726468.3385651</c:v>
              </c:pt>
              <c:pt idx="2388">
                <c:v>1564726468.3434169</c:v>
              </c:pt>
              <c:pt idx="2389">
                <c:v>1564726468.344111</c:v>
              </c:pt>
              <c:pt idx="2390">
                <c:v>1564726468.618021</c:v>
              </c:pt>
              <c:pt idx="2391">
                <c:v>1564726468.6182079</c:v>
              </c:pt>
              <c:pt idx="2392">
                <c:v>1564726468.6576841</c:v>
              </c:pt>
              <c:pt idx="2393">
                <c:v>1564726468.7495861</c:v>
              </c:pt>
              <c:pt idx="2394">
                <c:v>1564726469.6879351</c:v>
              </c:pt>
              <c:pt idx="2395">
                <c:v>1564726469.6886661</c:v>
              </c:pt>
              <c:pt idx="2396">
                <c:v>1564726469.7724431</c:v>
              </c:pt>
              <c:pt idx="2397">
                <c:v>1564726469.7732351</c:v>
              </c:pt>
              <c:pt idx="2398">
                <c:v>1564726498.1146541</c:v>
              </c:pt>
              <c:pt idx="2399">
                <c:v>1564726498.204792</c:v>
              </c:pt>
              <c:pt idx="2400">
                <c:v>1564726513.1891999</c:v>
              </c:pt>
              <c:pt idx="2401">
                <c:v>1564726513.1921959</c:v>
              </c:pt>
              <c:pt idx="2402">
                <c:v>1564726513.276957</c:v>
              </c:pt>
              <c:pt idx="2403">
                <c:v>1564726513.2772379</c:v>
              </c:pt>
              <c:pt idx="2404">
                <c:v>1564726513.362061</c:v>
              </c:pt>
              <c:pt idx="2405">
                <c:v>1564726513.362829</c:v>
              </c:pt>
              <c:pt idx="2406">
                <c:v>1564726513.4482591</c:v>
              </c:pt>
              <c:pt idx="2407">
                <c:v>1564726523.0991521</c:v>
              </c:pt>
              <c:pt idx="2408">
                <c:v>1564726558.1127951</c:v>
              </c:pt>
              <c:pt idx="2409">
                <c:v>1564726558.241724</c:v>
              </c:pt>
              <c:pt idx="2410">
                <c:v>1564726573.098161</c:v>
              </c:pt>
              <c:pt idx="2411">
                <c:v>1564726573.1834021</c:v>
              </c:pt>
              <c:pt idx="2412">
                <c:v>1564726618.138916</c:v>
              </c:pt>
              <c:pt idx="2413">
                <c:v>1564726618.224561</c:v>
              </c:pt>
              <c:pt idx="2414">
                <c:v>1564726663.116575</c:v>
              </c:pt>
              <c:pt idx="2415">
                <c:v>1564726663.201921</c:v>
              </c:pt>
              <c:pt idx="2416">
                <c:v>1564726673.0984371</c:v>
              </c:pt>
              <c:pt idx="2417">
                <c:v>1564726679.0983579</c:v>
              </c:pt>
              <c:pt idx="2418">
                <c:v>1564726679.183466</c:v>
              </c:pt>
              <c:pt idx="2419">
                <c:v>1564726679.1911011</c:v>
              </c:pt>
              <c:pt idx="2420">
                <c:v>1564726689.09884</c:v>
              </c:pt>
              <c:pt idx="2421">
                <c:v>1564726708.110785</c:v>
              </c:pt>
              <c:pt idx="2422">
                <c:v>1564726708.196172</c:v>
              </c:pt>
              <c:pt idx="2423">
                <c:v>1564726708.196898</c:v>
              </c:pt>
              <c:pt idx="2424">
                <c:v>1564726753.1106801</c:v>
              </c:pt>
              <c:pt idx="2425">
                <c:v>1564726753.237741</c:v>
              </c:pt>
              <c:pt idx="2426">
                <c:v>1564726768.0979581</c:v>
              </c:pt>
              <c:pt idx="2427">
                <c:v>1564726768.183125</c:v>
              </c:pt>
              <c:pt idx="2428">
                <c:v>1564726808.69209</c:v>
              </c:pt>
              <c:pt idx="2429">
                <c:v>1564726808.6941409</c:v>
              </c:pt>
              <c:pt idx="2430">
                <c:v>1564726808.7841401</c:v>
              </c:pt>
              <c:pt idx="2431">
                <c:v>1564726808.78459</c:v>
              </c:pt>
              <c:pt idx="2432">
                <c:v>1564726808.8736219</c:v>
              </c:pt>
              <c:pt idx="2433">
                <c:v>1564726813.1104839</c:v>
              </c:pt>
              <c:pt idx="2434">
                <c:v>1564726813.195446</c:v>
              </c:pt>
              <c:pt idx="2435">
                <c:v>1564726828.1831939</c:v>
              </c:pt>
              <c:pt idx="2436">
                <c:v>1564726828.185328</c:v>
              </c:pt>
              <c:pt idx="2437">
                <c:v>1564726828.2748649</c:v>
              </c:pt>
              <c:pt idx="2438">
                <c:v>1564726828.274996</c:v>
              </c:pt>
              <c:pt idx="2439">
                <c:v>1564726828.3648081</c:v>
              </c:pt>
              <c:pt idx="2440">
                <c:v>1564726828.3654821</c:v>
              </c:pt>
              <c:pt idx="2441">
                <c:v>1564726828.497869</c:v>
              </c:pt>
              <c:pt idx="2442">
                <c:v>1564726838.098978</c:v>
              </c:pt>
              <c:pt idx="2443">
                <c:v>1564726873.111146</c:v>
              </c:pt>
              <c:pt idx="2444">
                <c:v>1564726873.201344</c:v>
              </c:pt>
              <c:pt idx="2445">
                <c:v>1564726888.0986691</c:v>
              </c:pt>
              <c:pt idx="2446">
                <c:v>1564726888.1889789</c:v>
              </c:pt>
              <c:pt idx="2447">
                <c:v>1564726898.09885</c:v>
              </c:pt>
              <c:pt idx="2448">
                <c:v>1564726908.69502</c:v>
              </c:pt>
              <c:pt idx="2449">
                <c:v>1564726908.6954861</c:v>
              </c:pt>
              <c:pt idx="2450">
                <c:v>1564726908.6955659</c:v>
              </c:pt>
              <c:pt idx="2451">
                <c:v>1564726908.6958461</c:v>
              </c:pt>
              <c:pt idx="2452">
                <c:v>1564726908.6959181</c:v>
              </c:pt>
              <c:pt idx="2453">
                <c:v>1564726908.6959791</c:v>
              </c:pt>
              <c:pt idx="2454">
                <c:v>1564726908.6960361</c:v>
              </c:pt>
              <c:pt idx="2455">
                <c:v>1564726908.7007279</c:v>
              </c:pt>
              <c:pt idx="2456">
                <c:v>1564726908.7013299</c:v>
              </c:pt>
              <c:pt idx="2457">
                <c:v>1564726909.7036009</c:v>
              </c:pt>
              <c:pt idx="2458">
                <c:v>1564726909.704216</c:v>
              </c:pt>
              <c:pt idx="2459">
                <c:v>1564726909.94172</c:v>
              </c:pt>
              <c:pt idx="2460">
                <c:v>1564726910.087528</c:v>
              </c:pt>
              <c:pt idx="2461">
                <c:v>1564726910.088433</c:v>
              </c:pt>
              <c:pt idx="2462">
                <c:v>1564726910.233748</c:v>
              </c:pt>
              <c:pt idx="2463">
                <c:v>1564726913.7481711</c:v>
              </c:pt>
              <c:pt idx="2464">
                <c:v>1564726913.7532499</c:v>
              </c:pt>
              <c:pt idx="2465">
                <c:v>1564726920.0979359</c:v>
              </c:pt>
              <c:pt idx="2466">
                <c:v>1564726920.187501</c:v>
              </c:pt>
              <c:pt idx="2467">
                <c:v>1564726922.3929019</c:v>
              </c:pt>
              <c:pt idx="2468">
                <c:v>1564726922.4003439</c:v>
              </c:pt>
              <c:pt idx="2469">
                <c:v>1564726922.4005029</c:v>
              </c:pt>
              <c:pt idx="2470">
                <c:v>1564726927.448478</c:v>
              </c:pt>
              <c:pt idx="2471">
                <c:v>1564726927.4976461</c:v>
              </c:pt>
              <c:pt idx="2472">
                <c:v>1564726932.8191249</c:v>
              </c:pt>
              <c:pt idx="2473">
                <c:v>1564726932.8292191</c:v>
              </c:pt>
              <c:pt idx="2474">
                <c:v>1564726937.447968</c:v>
              </c:pt>
              <c:pt idx="2475">
                <c:v>1564726937.9141929</c:v>
              </c:pt>
              <c:pt idx="2476">
                <c:v>1564726937.9189689</c:v>
              </c:pt>
              <c:pt idx="2477">
                <c:v>1564726937.9197481</c:v>
              </c:pt>
              <c:pt idx="2478">
                <c:v>1564726965.1018729</c:v>
              </c:pt>
              <c:pt idx="2479">
                <c:v>1564726965.2337041</c:v>
              </c:pt>
              <c:pt idx="2480">
                <c:v>1564726975.0988009</c:v>
              </c:pt>
              <c:pt idx="2481">
                <c:v>1564727010.104383</c:v>
              </c:pt>
              <c:pt idx="2482">
                <c:v>1564727010.1945939</c:v>
              </c:pt>
              <c:pt idx="2483">
                <c:v>1564727025.098938</c:v>
              </c:pt>
              <c:pt idx="2484">
                <c:v>1564727025.189306</c:v>
              </c:pt>
              <c:pt idx="2485">
                <c:v>1564727070.0985079</c:v>
              </c:pt>
              <c:pt idx="2486">
                <c:v>1564727070.188719</c:v>
              </c:pt>
              <c:pt idx="2487">
                <c:v>1564727071.1905639</c:v>
              </c:pt>
              <c:pt idx="2488">
                <c:v>1564727071.2964611</c:v>
              </c:pt>
              <c:pt idx="2489">
                <c:v>1564727071.2965901</c:v>
              </c:pt>
              <c:pt idx="2490">
                <c:v>1564727071.2982931</c:v>
              </c:pt>
              <c:pt idx="2491">
                <c:v>1564727071.4617729</c:v>
              </c:pt>
              <c:pt idx="2492">
                <c:v>1564727081.0988181</c:v>
              </c:pt>
              <c:pt idx="2493">
                <c:v>1564727096.0988841</c:v>
              </c:pt>
              <c:pt idx="2494">
                <c:v>1564727096.195791</c:v>
              </c:pt>
              <c:pt idx="2495">
                <c:v>1564727106.0984421</c:v>
              </c:pt>
              <c:pt idx="2496">
                <c:v>1564727106.192493</c:v>
              </c:pt>
              <c:pt idx="2497">
                <c:v>1564727130.098242</c:v>
              </c:pt>
              <c:pt idx="2498">
                <c:v>1564727130.188462</c:v>
              </c:pt>
              <c:pt idx="2499">
                <c:v>1564727166.1924379</c:v>
              </c:pt>
              <c:pt idx="2500">
                <c:v>1564727166.194623</c:v>
              </c:pt>
              <c:pt idx="2501">
                <c:v>1564727166.2796531</c:v>
              </c:pt>
              <c:pt idx="2502">
                <c:v>1564727166.2799859</c:v>
              </c:pt>
              <c:pt idx="2503">
                <c:v>1564727166.365129</c:v>
              </c:pt>
              <c:pt idx="2504">
                <c:v>1564727166.366708</c:v>
              </c:pt>
              <c:pt idx="2505">
                <c:v>1564727166.4568851</c:v>
              </c:pt>
              <c:pt idx="2506">
                <c:v>1564727167.5181229</c:v>
              </c:pt>
              <c:pt idx="2507">
                <c:v>1564727167.657701</c:v>
              </c:pt>
              <c:pt idx="2508">
                <c:v>1564727178.098439</c:v>
              </c:pt>
              <c:pt idx="2509">
                <c:v>1564727211.111069</c:v>
              </c:pt>
              <c:pt idx="2510">
                <c:v>1564727211.1963661</c:v>
              </c:pt>
              <c:pt idx="2511">
                <c:v>1564727211.1971049</c:v>
              </c:pt>
              <c:pt idx="2512">
                <c:v>1564727212.1983249</c:v>
              </c:pt>
              <c:pt idx="2513">
                <c:v>1564727212.2996249</c:v>
              </c:pt>
              <c:pt idx="2514">
                <c:v>1564727213.304168</c:v>
              </c:pt>
              <c:pt idx="2515">
                <c:v>1564727213.441772</c:v>
              </c:pt>
              <c:pt idx="2516">
                <c:v>1564727213.4839499</c:v>
              </c:pt>
              <c:pt idx="2517">
                <c:v>1564727213.4843199</c:v>
              </c:pt>
              <c:pt idx="2518">
                <c:v>1564727213.48439</c:v>
              </c:pt>
              <c:pt idx="2519">
                <c:v>1564727213.484586</c:v>
              </c:pt>
              <c:pt idx="2520">
                <c:v>1564727213.4846489</c:v>
              </c:pt>
              <c:pt idx="2521">
                <c:v>1564727213.4847059</c:v>
              </c:pt>
              <c:pt idx="2522">
                <c:v>1564727213.4884579</c:v>
              </c:pt>
              <c:pt idx="2523">
                <c:v>1564727218.8376291</c:v>
              </c:pt>
              <c:pt idx="2524">
                <c:v>1564727218.8424029</c:v>
              </c:pt>
              <c:pt idx="2525">
                <c:v>1564727220.9561801</c:v>
              </c:pt>
              <c:pt idx="2526">
                <c:v>1564727220.9612751</c:v>
              </c:pt>
              <c:pt idx="2527">
                <c:v>1564727223.3978381</c:v>
              </c:pt>
              <c:pt idx="2528">
                <c:v>1564727224.287761</c:v>
              </c:pt>
              <c:pt idx="2529">
                <c:v>1564727224.2929201</c:v>
              </c:pt>
              <c:pt idx="2530">
                <c:v>1564727224.293551</c:v>
              </c:pt>
              <c:pt idx="2531">
                <c:v>1564727226.185945</c:v>
              </c:pt>
              <c:pt idx="2532">
                <c:v>1564727226.233705</c:v>
              </c:pt>
              <c:pt idx="2533">
                <c:v>1564727231.001158</c:v>
              </c:pt>
              <c:pt idx="2534">
                <c:v>1564727231.0080781</c:v>
              </c:pt>
              <c:pt idx="2535">
                <c:v>1564727231.9756429</c:v>
              </c:pt>
              <c:pt idx="2536">
                <c:v>1564727231.9826069</c:v>
              </c:pt>
              <c:pt idx="2537">
                <c:v>1564727236.0982599</c:v>
              </c:pt>
              <c:pt idx="2538">
                <c:v>1564727236.1834681</c:v>
              </c:pt>
              <c:pt idx="2539">
                <c:v>1564727236.1927381</c:v>
              </c:pt>
              <c:pt idx="2540">
                <c:v>1564727237.041662</c:v>
              </c:pt>
              <c:pt idx="2541">
                <c:v>1564727237.049906</c:v>
              </c:pt>
              <c:pt idx="2542">
                <c:v>1564727242.9128549</c:v>
              </c:pt>
              <c:pt idx="2543">
                <c:v>1564727242.9618161</c:v>
              </c:pt>
              <c:pt idx="2544">
                <c:v>1564727253.0989771</c:v>
              </c:pt>
              <c:pt idx="2545">
                <c:v>1564727253.1842899</c:v>
              </c:pt>
              <c:pt idx="2546">
                <c:v>1564727298.0985191</c:v>
              </c:pt>
              <c:pt idx="2547">
                <c:v>1564727298.183996</c:v>
              </c:pt>
              <c:pt idx="2548">
                <c:v>1564727298.1846621</c:v>
              </c:pt>
              <c:pt idx="2549">
                <c:v>1564727299.187005</c:v>
              </c:pt>
              <c:pt idx="2550">
                <c:v>1564727299.325721</c:v>
              </c:pt>
              <c:pt idx="2551">
                <c:v>1564727304.693903</c:v>
              </c:pt>
              <c:pt idx="2552">
                <c:v>1564727304.6983171</c:v>
              </c:pt>
              <c:pt idx="2553">
                <c:v>1564727309.0997889</c:v>
              </c:pt>
              <c:pt idx="2554">
                <c:v>1564727309.1849151</c:v>
              </c:pt>
              <c:pt idx="2555">
                <c:v>1564727309.2841301</c:v>
              </c:pt>
              <c:pt idx="2556">
                <c:v>1564727309.7324879</c:v>
              </c:pt>
              <c:pt idx="2557">
                <c:v>1564727309.7370231</c:v>
              </c:pt>
              <c:pt idx="2558">
                <c:v>1564727309.737545</c:v>
              </c:pt>
              <c:pt idx="2559">
                <c:v>1564727315.0865071</c:v>
              </c:pt>
              <c:pt idx="2560">
                <c:v>1564727315.133878</c:v>
              </c:pt>
              <c:pt idx="2561">
                <c:v>1564727320.2246649</c:v>
              </c:pt>
              <c:pt idx="2562">
                <c:v>1564727320.2316799</c:v>
              </c:pt>
              <c:pt idx="2563">
                <c:v>1564727325.098547</c:v>
              </c:pt>
              <c:pt idx="2564">
                <c:v>1564727325.2262139</c:v>
              </c:pt>
              <c:pt idx="2565">
                <c:v>1564727325.237498</c:v>
              </c:pt>
              <c:pt idx="2566">
                <c:v>1564727325.2381561</c:v>
              </c:pt>
              <c:pt idx="2567">
                <c:v>1564727343.1112399</c:v>
              </c:pt>
              <c:pt idx="2568">
                <c:v>1564727343.2377889</c:v>
              </c:pt>
              <c:pt idx="2569">
                <c:v>1564727353.098217</c:v>
              </c:pt>
              <c:pt idx="2570">
                <c:v>1564727353.183517</c:v>
              </c:pt>
              <c:pt idx="2571">
                <c:v>1564727353.1978569</c:v>
              </c:pt>
              <c:pt idx="2572">
                <c:v>1564727360.7653379</c:v>
              </c:pt>
              <c:pt idx="2573">
                <c:v>1564727360.765415</c:v>
              </c:pt>
              <c:pt idx="2574">
                <c:v>1564727360.7654519</c:v>
              </c:pt>
              <c:pt idx="2575">
                <c:v>1564727360.7655101</c:v>
              </c:pt>
              <c:pt idx="2576">
                <c:v>1564727360.765542</c:v>
              </c:pt>
              <c:pt idx="2577">
                <c:v>1564727360.76559</c:v>
              </c:pt>
              <c:pt idx="2578">
                <c:v>1564727360.7656181</c:v>
              </c:pt>
              <c:pt idx="2579">
                <c:v>1564727360.7656569</c:v>
              </c:pt>
              <c:pt idx="2580">
                <c:v>1564727360.7656929</c:v>
              </c:pt>
              <c:pt idx="2581">
                <c:v>1564727360.765733</c:v>
              </c:pt>
              <c:pt idx="2582">
                <c:v>1564727360.7657609</c:v>
              </c:pt>
              <c:pt idx="2583">
                <c:v>1564727360.7658</c:v>
              </c:pt>
              <c:pt idx="2584">
                <c:v>1564727360.7658279</c:v>
              </c:pt>
              <c:pt idx="2585">
                <c:v>1564727360.7658551</c:v>
              </c:pt>
              <c:pt idx="2586">
                <c:v>1564727360.7658939</c:v>
              </c:pt>
              <c:pt idx="2587">
                <c:v>1564727360.7659309</c:v>
              </c:pt>
              <c:pt idx="2588">
                <c:v>1564727360.7659681</c:v>
              </c:pt>
              <c:pt idx="2589">
                <c:v>1564727360.7665751</c:v>
              </c:pt>
              <c:pt idx="2590">
                <c:v>1564727360.767597</c:v>
              </c:pt>
              <c:pt idx="2591">
                <c:v>1564727360.7685659</c:v>
              </c:pt>
              <c:pt idx="2592">
                <c:v>1564727360.7718959</c:v>
              </c:pt>
              <c:pt idx="2593">
                <c:v>1564727360.778517</c:v>
              </c:pt>
              <c:pt idx="2594">
                <c:v>1564727360.7795019</c:v>
              </c:pt>
              <c:pt idx="2595">
                <c:v>1564727360.7798829</c:v>
              </c:pt>
              <c:pt idx="2596">
                <c:v>1564727360.7802429</c:v>
              </c:pt>
              <c:pt idx="2597">
                <c:v>1564727360.7805941</c:v>
              </c:pt>
              <c:pt idx="2598">
                <c:v>1564727360.7809539</c:v>
              </c:pt>
              <c:pt idx="2599">
                <c:v>1564727360.781328</c:v>
              </c:pt>
              <c:pt idx="2600">
                <c:v>1564727360.7820289</c:v>
              </c:pt>
              <c:pt idx="2601">
                <c:v>1564727360.7850549</c:v>
              </c:pt>
              <c:pt idx="2602">
                <c:v>1564727360.785908</c:v>
              </c:pt>
              <c:pt idx="2603">
                <c:v>1564727360.7865391</c:v>
              </c:pt>
              <c:pt idx="2604">
                <c:v>1564727360.7873111</c:v>
              </c:pt>
              <c:pt idx="2605">
                <c:v>1564727360.788348</c:v>
              </c:pt>
              <c:pt idx="2606">
                <c:v>1564727360.7887261</c:v>
              </c:pt>
              <c:pt idx="2607">
                <c:v>1564727360.789079</c:v>
              </c:pt>
              <c:pt idx="2608">
                <c:v>1564727360.789453</c:v>
              </c:pt>
              <c:pt idx="2609">
                <c:v>1564727360.7898309</c:v>
              </c:pt>
              <c:pt idx="2610">
                <c:v>1564727360.790194</c:v>
              </c:pt>
              <c:pt idx="2611">
                <c:v>1564727360.7905519</c:v>
              </c:pt>
              <c:pt idx="2612">
                <c:v>1564727360.791265</c:v>
              </c:pt>
              <c:pt idx="2613">
                <c:v>1564727360.7916391</c:v>
              </c:pt>
              <c:pt idx="2614">
                <c:v>1564727360.7922981</c:v>
              </c:pt>
              <c:pt idx="2615">
                <c:v>1564727360.792871</c:v>
              </c:pt>
              <c:pt idx="2616">
                <c:v>1564727360.7932279</c:v>
              </c:pt>
              <c:pt idx="2617">
                <c:v>1564727360.793577</c:v>
              </c:pt>
              <c:pt idx="2618">
                <c:v>1564727360.7939241</c:v>
              </c:pt>
              <c:pt idx="2619">
                <c:v>1564727360.794235</c:v>
              </c:pt>
              <c:pt idx="2620">
                <c:v>1564727360.7943571</c:v>
              </c:pt>
              <c:pt idx="2621">
                <c:v>1564727360.94577</c:v>
              </c:pt>
              <c:pt idx="2622">
                <c:v>1564727360.945843</c:v>
              </c:pt>
              <c:pt idx="2623">
                <c:v>1564727360.9476819</c:v>
              </c:pt>
              <c:pt idx="2624">
                <c:v>1564727360.9495771</c:v>
              </c:pt>
              <c:pt idx="2625">
                <c:v>1564727360.9533639</c:v>
              </c:pt>
              <c:pt idx="2626">
                <c:v>1564727360.9539909</c:v>
              </c:pt>
              <c:pt idx="2627">
                <c:v>1564727361.1636219</c:v>
              </c:pt>
              <c:pt idx="2628">
                <c:v>1564727361.170495</c:v>
              </c:pt>
              <c:pt idx="2629">
                <c:v>1564727361.2138269</c:v>
              </c:pt>
              <c:pt idx="2630">
                <c:v>1564727365.7491419</c:v>
              </c:pt>
              <c:pt idx="2631">
                <c:v>1564727365.753433</c:v>
              </c:pt>
              <c:pt idx="2632">
                <c:v>1564727371.099299</c:v>
              </c:pt>
              <c:pt idx="2633">
                <c:v>1564727386.1795139</c:v>
              </c:pt>
              <c:pt idx="2634">
                <c:v>1564727386.181411</c:v>
              </c:pt>
              <c:pt idx="2635">
                <c:v>1564727386.1816039</c:v>
              </c:pt>
              <c:pt idx="2636">
                <c:v>1564727386.2694299</c:v>
              </c:pt>
              <c:pt idx="2637">
                <c:v>1564727386.3042641</c:v>
              </c:pt>
              <c:pt idx="2638">
                <c:v>1564727386.3374441</c:v>
              </c:pt>
              <c:pt idx="2639">
                <c:v>1564727386.3414791</c:v>
              </c:pt>
              <c:pt idx="2640">
                <c:v>1564727386.3856449</c:v>
              </c:pt>
              <c:pt idx="2641">
                <c:v>1564727386.42646</c:v>
              </c:pt>
              <c:pt idx="2642">
                <c:v>1564727387.339587</c:v>
              </c:pt>
              <c:pt idx="2643">
                <c:v>1564727387.340224</c:v>
              </c:pt>
              <c:pt idx="2644">
                <c:v>1564727387.4375169</c:v>
              </c:pt>
              <c:pt idx="2645">
                <c:v>1564727387.537935</c:v>
              </c:pt>
              <c:pt idx="2646">
                <c:v>1564727387.538779</c:v>
              </c:pt>
              <c:pt idx="2647">
                <c:v>1564727387.681679</c:v>
              </c:pt>
              <c:pt idx="2648">
                <c:v>1564727398.0984869</c:v>
              </c:pt>
              <c:pt idx="2649">
                <c:v>1564727431.1302519</c:v>
              </c:pt>
              <c:pt idx="2650">
                <c:v>1564727431.2154269</c:v>
              </c:pt>
              <c:pt idx="2651">
                <c:v>1564727431.2161391</c:v>
              </c:pt>
              <c:pt idx="2652">
                <c:v>1564727432.2182641</c:v>
              </c:pt>
              <c:pt idx="2653">
                <c:v>1564727432.30335</c:v>
              </c:pt>
              <c:pt idx="2654">
                <c:v>1564727432.405242</c:v>
              </c:pt>
              <c:pt idx="2655">
                <c:v>1564727432.412061</c:v>
              </c:pt>
              <c:pt idx="2656">
                <c:v>1564727432.5176151</c:v>
              </c:pt>
              <c:pt idx="2657">
                <c:v>1564727432.6699049</c:v>
              </c:pt>
              <c:pt idx="2658">
                <c:v>1564727432.727447</c:v>
              </c:pt>
              <c:pt idx="2659">
                <c:v>1564727443.098706</c:v>
              </c:pt>
              <c:pt idx="2660">
                <c:v>1564727473.959744</c:v>
              </c:pt>
              <c:pt idx="2661">
                <c:v>1564727473.960027</c:v>
              </c:pt>
              <c:pt idx="2662">
                <c:v>1564727473.964222</c:v>
              </c:pt>
              <c:pt idx="2663">
                <c:v>1564727473.9648471</c:v>
              </c:pt>
              <c:pt idx="2664">
                <c:v>1564727474.0935919</c:v>
              </c:pt>
              <c:pt idx="2665">
                <c:v>1564727519.1212039</c:v>
              </c:pt>
              <c:pt idx="2666">
                <c:v>1564727519.2062809</c:v>
              </c:pt>
              <c:pt idx="2667">
                <c:v>1564727534.0987639</c:v>
              </c:pt>
              <c:pt idx="2668">
                <c:v>1564727534.183939</c:v>
              </c:pt>
              <c:pt idx="2669">
                <c:v>1564727579.1148529</c:v>
              </c:pt>
              <c:pt idx="2670">
                <c:v>1564727579.199908</c:v>
              </c:pt>
              <c:pt idx="2671">
                <c:v>1564727580.201371</c:v>
              </c:pt>
              <c:pt idx="2672">
                <c:v>1564727580.3215389</c:v>
              </c:pt>
              <c:pt idx="2673">
                <c:v>1564727580.3287389</c:v>
              </c:pt>
              <c:pt idx="2674">
                <c:v>1564727580.4343791</c:v>
              </c:pt>
              <c:pt idx="2675">
                <c:v>1564727624.1250319</c:v>
              </c:pt>
              <c:pt idx="2676">
                <c:v>1564727624.2104199</c:v>
              </c:pt>
              <c:pt idx="2677">
                <c:v>1564727634.0988829</c:v>
              </c:pt>
              <c:pt idx="2678">
                <c:v>1564727634.211746</c:v>
              </c:pt>
              <c:pt idx="2679">
                <c:v>1564727669.1270981</c:v>
              </c:pt>
              <c:pt idx="2680">
                <c:v>1564727669.213213</c:v>
              </c:pt>
              <c:pt idx="2681">
                <c:v>1564727669.2215569</c:v>
              </c:pt>
              <c:pt idx="2682">
                <c:v>1564727669.4396319</c:v>
              </c:pt>
              <c:pt idx="2683">
                <c:v>1564727669.539506</c:v>
              </c:pt>
              <c:pt idx="2684">
                <c:v>1564727714.09846</c:v>
              </c:pt>
              <c:pt idx="2685">
                <c:v>1564727714.1836259</c:v>
              </c:pt>
              <c:pt idx="2686">
                <c:v>1564727715.186908</c:v>
              </c:pt>
              <c:pt idx="2687">
                <c:v>1564727715.1876531</c:v>
              </c:pt>
              <c:pt idx="2688">
                <c:v>1564727715.325774</c:v>
              </c:pt>
              <c:pt idx="2689">
                <c:v>1564727715.3791151</c:v>
              </c:pt>
              <c:pt idx="2690">
                <c:v>1564727715.379879</c:v>
              </c:pt>
              <c:pt idx="2691">
                <c:v>1564727715.569876</c:v>
              </c:pt>
              <c:pt idx="2692">
                <c:v>1564727725.0984249</c:v>
              </c:pt>
              <c:pt idx="2693">
                <c:v>1564727725.1837251</c:v>
              </c:pt>
              <c:pt idx="2694">
                <c:v>1564727725.5317099</c:v>
              </c:pt>
              <c:pt idx="2695">
                <c:v>1564727759.126272</c:v>
              </c:pt>
              <c:pt idx="2696">
                <c:v>1564727759.211097</c:v>
              </c:pt>
              <c:pt idx="2697">
                <c:v>1564727774.1842549</c:v>
              </c:pt>
              <c:pt idx="2698">
                <c:v>1564727774.186192</c:v>
              </c:pt>
              <c:pt idx="2699">
                <c:v>1564727774.276073</c:v>
              </c:pt>
              <c:pt idx="2700">
                <c:v>1564727774.276407</c:v>
              </c:pt>
              <c:pt idx="2701">
                <c:v>1564727774.3719571</c:v>
              </c:pt>
              <c:pt idx="2702">
                <c:v>1564727774.3725121</c:v>
              </c:pt>
              <c:pt idx="2703">
                <c:v>1564727774.462544</c:v>
              </c:pt>
              <c:pt idx="2704">
                <c:v>1564727819.1167679</c:v>
              </c:pt>
              <c:pt idx="2705">
                <c:v>1564727819.249645</c:v>
              </c:pt>
              <c:pt idx="2706">
                <c:v>1564727829.0981531</c:v>
              </c:pt>
              <c:pt idx="2707">
                <c:v>1564727846.483444</c:v>
              </c:pt>
              <c:pt idx="2708">
                <c:v>1564727846.4835961</c:v>
              </c:pt>
              <c:pt idx="2709">
                <c:v>1564727846.483918</c:v>
              </c:pt>
              <c:pt idx="2710">
                <c:v>1564727846.484031</c:v>
              </c:pt>
              <c:pt idx="2711">
                <c:v>1564727846.484339</c:v>
              </c:pt>
              <c:pt idx="2712">
                <c:v>1564727846.4844301</c:v>
              </c:pt>
              <c:pt idx="2713">
                <c:v>1564727846.4845171</c:v>
              </c:pt>
              <c:pt idx="2714">
                <c:v>1564727846.484602</c:v>
              </c:pt>
              <c:pt idx="2715">
                <c:v>1564727846.4846871</c:v>
              </c:pt>
              <c:pt idx="2716">
                <c:v>1564727846.4847651</c:v>
              </c:pt>
              <c:pt idx="2717">
                <c:v>1564727846.4854021</c:v>
              </c:pt>
              <c:pt idx="2718">
                <c:v>1564727846.5729139</c:v>
              </c:pt>
              <c:pt idx="2719">
                <c:v>1564727846.5730391</c:v>
              </c:pt>
              <c:pt idx="2720">
                <c:v>1564727846.573102</c:v>
              </c:pt>
              <c:pt idx="2721">
                <c:v>1564727846.573158</c:v>
              </c:pt>
              <c:pt idx="2722">
                <c:v>1564727846.5732169</c:v>
              </c:pt>
              <c:pt idx="2723">
                <c:v>1564727847.486908</c:v>
              </c:pt>
              <c:pt idx="2724">
                <c:v>1564727847.584209</c:v>
              </c:pt>
              <c:pt idx="2725">
                <c:v>1564727847.729615</c:v>
              </c:pt>
              <c:pt idx="2726">
                <c:v>1564727847.747426</c:v>
              </c:pt>
              <c:pt idx="2727">
                <c:v>1564727847.833926</c:v>
              </c:pt>
              <c:pt idx="2728">
                <c:v>1564727847.834554</c:v>
              </c:pt>
              <c:pt idx="2729">
                <c:v>1564727847.921109</c:v>
              </c:pt>
              <c:pt idx="2730">
                <c:v>1564727847.9219551</c:v>
              </c:pt>
              <c:pt idx="2731">
                <c:v>1564727848.025332</c:v>
              </c:pt>
              <c:pt idx="2732">
                <c:v>1564727848.0261681</c:v>
              </c:pt>
              <c:pt idx="2733">
                <c:v>1564727858.0985291</c:v>
              </c:pt>
              <c:pt idx="2734">
                <c:v>1564727858.188345</c:v>
              </c:pt>
              <c:pt idx="2735">
                <c:v>1564727863.0993831</c:v>
              </c:pt>
              <c:pt idx="2736">
                <c:v>1564727863.1858301</c:v>
              </c:pt>
              <c:pt idx="2737">
                <c:v>1564727903.111028</c:v>
              </c:pt>
              <c:pt idx="2738">
                <c:v>1564727903.2010269</c:v>
              </c:pt>
              <c:pt idx="2739">
                <c:v>1564727903.201612</c:v>
              </c:pt>
              <c:pt idx="2740">
                <c:v>1564727948.1263959</c:v>
              </c:pt>
              <c:pt idx="2741">
                <c:v>1564727948.2578681</c:v>
              </c:pt>
              <c:pt idx="2742">
                <c:v>1564727949.2185359</c:v>
              </c:pt>
              <c:pt idx="2743">
                <c:v>1564727949.32058</c:v>
              </c:pt>
              <c:pt idx="2744">
                <c:v>1564727959.0981951</c:v>
              </c:pt>
              <c:pt idx="2745">
                <c:v>1564727993.103771</c:v>
              </c:pt>
              <c:pt idx="2746">
                <c:v>1564727993.1937311</c:v>
              </c:pt>
              <c:pt idx="2747">
                <c:v>1564728009.099647</c:v>
              </c:pt>
              <c:pt idx="2748">
                <c:v>1564728009.1899581</c:v>
              </c:pt>
              <c:pt idx="2749">
                <c:v>1564728009.2560611</c:v>
              </c:pt>
              <c:pt idx="2750">
                <c:v>1564728009.34077</c:v>
              </c:pt>
              <c:pt idx="2751">
                <c:v>1564728009.340925</c:v>
              </c:pt>
              <c:pt idx="2752">
                <c:v>1564728009.4258749</c:v>
              </c:pt>
              <c:pt idx="2753">
                <c:v>1564728009.4265909</c:v>
              </c:pt>
              <c:pt idx="2754">
                <c:v>1564728009.553725</c:v>
              </c:pt>
              <c:pt idx="2755">
                <c:v>1564728009.569278</c:v>
              </c:pt>
              <c:pt idx="2756">
                <c:v>1564728009.569854</c:v>
              </c:pt>
              <c:pt idx="2757">
                <c:v>1564728019.1000249</c:v>
              </c:pt>
              <c:pt idx="2758">
                <c:v>1564728024.571507</c:v>
              </c:pt>
              <c:pt idx="2759">
                <c:v>1564728024.656322</c:v>
              </c:pt>
              <c:pt idx="2760">
                <c:v>1564728054.1040151</c:v>
              </c:pt>
              <c:pt idx="2761">
                <c:v>1564728054.1939299</c:v>
              </c:pt>
              <c:pt idx="2762">
                <c:v>1564728054.193964</c:v>
              </c:pt>
              <c:pt idx="2763">
                <c:v>1564728054.193979</c:v>
              </c:pt>
              <c:pt idx="2764">
                <c:v>1564728054.1939909</c:v>
              </c:pt>
              <c:pt idx="2765">
                <c:v>1564728054.1940041</c:v>
              </c:pt>
              <c:pt idx="2766">
                <c:v>1564728054.194241</c:v>
              </c:pt>
              <c:pt idx="2767">
                <c:v>1564728054.1942551</c:v>
              </c:pt>
              <c:pt idx="2768">
                <c:v>1564728054.1942661</c:v>
              </c:pt>
              <c:pt idx="2769">
                <c:v>1564728054.194447</c:v>
              </c:pt>
              <c:pt idx="2770">
                <c:v>1564728054.237658</c:v>
              </c:pt>
              <c:pt idx="2771">
                <c:v>1564728054.283174</c:v>
              </c:pt>
              <c:pt idx="2772">
                <c:v>1564728054.2832301</c:v>
              </c:pt>
              <c:pt idx="2773">
                <c:v>1564728055.195864</c:v>
              </c:pt>
              <c:pt idx="2774">
                <c:v>1564728055.286736</c:v>
              </c:pt>
              <c:pt idx="2775">
                <c:v>1564728055.3156221</c:v>
              </c:pt>
              <c:pt idx="2776">
                <c:v>1564728055.3164351</c:v>
              </c:pt>
              <c:pt idx="2777">
                <c:v>1564728055.4007721</c:v>
              </c:pt>
              <c:pt idx="2778">
                <c:v>1564728055.4008939</c:v>
              </c:pt>
              <c:pt idx="2779">
                <c:v>1564728055.4250231</c:v>
              </c:pt>
              <c:pt idx="2780">
                <c:v>1564728055.4714611</c:v>
              </c:pt>
              <c:pt idx="2781">
                <c:v>1564728055.5100091</c:v>
              </c:pt>
              <c:pt idx="2782">
                <c:v>1564728055.510432</c:v>
              </c:pt>
              <c:pt idx="2783">
                <c:v>1564728055.5483241</c:v>
              </c:pt>
              <c:pt idx="2784">
                <c:v>1564728055.557492</c:v>
              </c:pt>
              <c:pt idx="2785">
                <c:v>1564728055.5578771</c:v>
              </c:pt>
              <c:pt idx="2786">
                <c:v>1564728055.595717</c:v>
              </c:pt>
              <c:pt idx="2787">
                <c:v>1564728055.596349</c:v>
              </c:pt>
              <c:pt idx="2788">
                <c:v>1564728055.6444449</c:v>
              </c:pt>
              <c:pt idx="2789">
                <c:v>1564728055.646194</c:v>
              </c:pt>
              <c:pt idx="2790">
                <c:v>1564728055.6909499</c:v>
              </c:pt>
              <c:pt idx="2791">
                <c:v>1564728055.691339</c:v>
              </c:pt>
              <c:pt idx="2792">
                <c:v>1564728055.691421</c:v>
              </c:pt>
              <c:pt idx="2793">
                <c:v>1564728055.6922541</c:v>
              </c:pt>
              <c:pt idx="2794">
                <c:v>1564728055.733727</c:v>
              </c:pt>
              <c:pt idx="2795">
                <c:v>1564728055.737946</c:v>
              </c:pt>
              <c:pt idx="2796">
                <c:v>1564728055.738013</c:v>
              </c:pt>
              <c:pt idx="2797">
                <c:v>1564728055.738065</c:v>
              </c:pt>
              <c:pt idx="2798">
                <c:v>1564728055.738111</c:v>
              </c:pt>
              <c:pt idx="2799">
                <c:v>1564728055.7749131</c:v>
              </c:pt>
              <c:pt idx="2800">
                <c:v>1564728055.775018</c:v>
              </c:pt>
              <c:pt idx="2801">
                <c:v>1564728055.7750371</c:v>
              </c:pt>
              <c:pt idx="2802">
                <c:v>1564728055.775049</c:v>
              </c:pt>
              <c:pt idx="2803">
                <c:v>1564728055.7750599</c:v>
              </c:pt>
              <c:pt idx="2804">
                <c:v>1564728055.7750731</c:v>
              </c:pt>
              <c:pt idx="2805">
                <c:v>1564728055.775085</c:v>
              </c:pt>
              <c:pt idx="2806">
                <c:v>1564728055.7750959</c:v>
              </c:pt>
              <c:pt idx="2807">
                <c:v>1564728055.7751069</c:v>
              </c:pt>
              <c:pt idx="2808">
                <c:v>1564728055.775152</c:v>
              </c:pt>
              <c:pt idx="2809">
                <c:v>1564728055.7751651</c:v>
              </c:pt>
              <c:pt idx="2810">
                <c:v>1564728055.775176</c:v>
              </c:pt>
              <c:pt idx="2811">
                <c:v>1564728055.7751861</c:v>
              </c:pt>
              <c:pt idx="2812">
                <c:v>1564728055.781558</c:v>
              </c:pt>
              <c:pt idx="2813">
                <c:v>1564728055.823689</c:v>
              </c:pt>
              <c:pt idx="2814">
                <c:v>1564728055.823724</c:v>
              </c:pt>
              <c:pt idx="2815">
                <c:v>1564728055.8237391</c:v>
              </c:pt>
              <c:pt idx="2816">
                <c:v>1564728055.823751</c:v>
              </c:pt>
              <c:pt idx="2817">
                <c:v>1564728055.8242011</c:v>
              </c:pt>
              <c:pt idx="2818">
                <c:v>1564728065.0984421</c:v>
              </c:pt>
              <c:pt idx="2819">
                <c:v>1564728065.188638</c:v>
              </c:pt>
              <c:pt idx="2820">
                <c:v>1564728066.099026</c:v>
              </c:pt>
              <c:pt idx="2821">
                <c:v>1564728066.1840811</c:v>
              </c:pt>
              <c:pt idx="2822">
                <c:v>1564728070.8255141</c:v>
              </c:pt>
              <c:pt idx="2823">
                <c:v>1564728070.826479</c:v>
              </c:pt>
              <c:pt idx="2824">
                <c:v>1564728070.9112909</c:v>
              </c:pt>
              <c:pt idx="2825">
                <c:v>1564728070.9116199</c:v>
              </c:pt>
              <c:pt idx="2826">
                <c:v>1564728080.715281</c:v>
              </c:pt>
              <c:pt idx="2827">
                <c:v>1564728080.715435</c:v>
              </c:pt>
              <c:pt idx="2828">
                <c:v>1564728080.715601</c:v>
              </c:pt>
              <c:pt idx="2829">
                <c:v>1564728080.7157121</c:v>
              </c:pt>
              <c:pt idx="2830">
                <c:v>1564728080.7158101</c:v>
              </c:pt>
              <c:pt idx="2831">
                <c:v>1564728080.7167439</c:v>
              </c:pt>
              <c:pt idx="2832">
                <c:v>1564728080.7169621</c:v>
              </c:pt>
              <c:pt idx="2833">
                <c:v>1564728080.717032</c:v>
              </c:pt>
              <c:pt idx="2834">
                <c:v>1564728080.717092</c:v>
              </c:pt>
              <c:pt idx="2835">
                <c:v>1564728080.71715</c:v>
              </c:pt>
              <c:pt idx="2836">
                <c:v>1564728080.7172141</c:v>
              </c:pt>
              <c:pt idx="2837">
                <c:v>1564728080.8047719</c:v>
              </c:pt>
              <c:pt idx="2838">
                <c:v>1564728080.8048999</c:v>
              </c:pt>
              <c:pt idx="2839">
                <c:v>1564728080.804961</c:v>
              </c:pt>
              <c:pt idx="2840">
                <c:v>1564728080.8496809</c:v>
              </c:pt>
              <c:pt idx="2841">
                <c:v>1564728081.719187</c:v>
              </c:pt>
              <c:pt idx="2842">
                <c:v>1564728081.719991</c:v>
              </c:pt>
              <c:pt idx="2843">
                <c:v>1564728081.8095801</c:v>
              </c:pt>
              <c:pt idx="2844">
                <c:v>1564728081.81037</c:v>
              </c:pt>
              <c:pt idx="2845">
                <c:v>1564728081.9004121</c:v>
              </c:pt>
              <c:pt idx="2846">
                <c:v>1564728082.015137</c:v>
              </c:pt>
              <c:pt idx="2847">
                <c:v>1564728082.1033919</c:v>
              </c:pt>
              <c:pt idx="2848">
                <c:v>1564728085.755394</c:v>
              </c:pt>
              <c:pt idx="2849">
                <c:v>1564728085.755681</c:v>
              </c:pt>
              <c:pt idx="2850">
                <c:v>1564728085.7558429</c:v>
              </c:pt>
              <c:pt idx="2851">
                <c:v>1564728085.7559979</c:v>
              </c:pt>
              <c:pt idx="2852">
                <c:v>1564728085.797785</c:v>
              </c:pt>
              <c:pt idx="2853">
                <c:v>1564728091.362936</c:v>
              </c:pt>
              <c:pt idx="2854">
                <c:v>1564728091.3630781</c:v>
              </c:pt>
              <c:pt idx="2855">
                <c:v>1564728091.990365</c:v>
              </c:pt>
              <c:pt idx="2856">
                <c:v>1564728092.0807731</c:v>
              </c:pt>
              <c:pt idx="2857">
                <c:v>1564728096.661706</c:v>
              </c:pt>
              <c:pt idx="2858">
                <c:v>1564728096.6618431</c:v>
              </c:pt>
              <c:pt idx="2859">
                <c:v>1564728096.6624551</c:v>
              </c:pt>
              <c:pt idx="2860">
                <c:v>1564728137.1188271</c:v>
              </c:pt>
              <c:pt idx="2861">
                <c:v>1564728137.2496409</c:v>
              </c:pt>
              <c:pt idx="2862">
                <c:v>1564728157.098326</c:v>
              </c:pt>
              <c:pt idx="2863">
                <c:v>1564728157.1885729</c:v>
              </c:pt>
              <c:pt idx="2864">
                <c:v>1564728202.14344</c:v>
              </c:pt>
              <c:pt idx="2865">
                <c:v>1564728202.233495</c:v>
              </c:pt>
              <c:pt idx="2866">
                <c:v>1564728212.0981989</c:v>
              </c:pt>
              <c:pt idx="2867">
                <c:v>1564728247.1119399</c:v>
              </c:pt>
              <c:pt idx="2868">
                <c:v>1564728247.2018919</c:v>
              </c:pt>
              <c:pt idx="2869">
                <c:v>1564728247.2022519</c:v>
              </c:pt>
              <c:pt idx="2870">
                <c:v>1564728248.2032299</c:v>
              </c:pt>
              <c:pt idx="2871">
                <c:v>1564728248.345772</c:v>
              </c:pt>
              <c:pt idx="2872">
                <c:v>1564728258.0983241</c:v>
              </c:pt>
              <c:pt idx="2873">
                <c:v>1564728262.5236831</c:v>
              </c:pt>
              <c:pt idx="2874">
                <c:v>1564728262.5237589</c:v>
              </c:pt>
              <c:pt idx="2875">
                <c:v>1564728262.5237939</c:v>
              </c:pt>
              <c:pt idx="2876">
                <c:v>1564728262.523869</c:v>
              </c:pt>
              <c:pt idx="2877">
                <c:v>1564728262.5239279</c:v>
              </c:pt>
              <c:pt idx="2878">
                <c:v>1564728262.523963</c:v>
              </c:pt>
              <c:pt idx="2879">
                <c:v>1564728262.5240159</c:v>
              </c:pt>
              <c:pt idx="2880">
                <c:v>1564728262.52404</c:v>
              </c:pt>
              <c:pt idx="2881">
                <c:v>1564728262.524075</c:v>
              </c:pt>
              <c:pt idx="2882">
                <c:v>1564728262.5241301</c:v>
              </c:pt>
              <c:pt idx="2883">
                <c:v>1564728262.5241539</c:v>
              </c:pt>
              <c:pt idx="2884">
                <c:v>1564728262.5242319</c:v>
              </c:pt>
              <c:pt idx="2885">
                <c:v>1564728262.524287</c:v>
              </c:pt>
              <c:pt idx="2886">
                <c:v>1564728262.5243239</c:v>
              </c:pt>
              <c:pt idx="2887">
                <c:v>1564728262.524369</c:v>
              </c:pt>
              <c:pt idx="2888">
                <c:v>1564728262.524404</c:v>
              </c:pt>
              <c:pt idx="2889">
                <c:v>1564728262.524437</c:v>
              </c:pt>
              <c:pt idx="2890">
                <c:v>1564728262.5244701</c:v>
              </c:pt>
              <c:pt idx="2891">
                <c:v>1564728262.524503</c:v>
              </c:pt>
              <c:pt idx="2892">
                <c:v>1564728262.5245359</c:v>
              </c:pt>
              <c:pt idx="2893">
                <c:v>1564728262.5245681</c:v>
              </c:pt>
              <c:pt idx="2894">
                <c:v>1564728262.524601</c:v>
              </c:pt>
              <c:pt idx="2895">
                <c:v>1564728262.5246339</c:v>
              </c:pt>
              <c:pt idx="2896">
                <c:v>1564728262.524667</c:v>
              </c:pt>
              <c:pt idx="2897">
                <c:v>1564728262.524699</c:v>
              </c:pt>
              <c:pt idx="2898">
                <c:v>1564728262.5247321</c:v>
              </c:pt>
              <c:pt idx="2899">
                <c:v>1564728262.5247641</c:v>
              </c:pt>
              <c:pt idx="2900">
                <c:v>1564728262.524797</c:v>
              </c:pt>
              <c:pt idx="2901">
                <c:v>1564728262.5248289</c:v>
              </c:pt>
              <c:pt idx="2902">
                <c:v>1564728262.524863</c:v>
              </c:pt>
              <c:pt idx="2903">
                <c:v>1564728262.524895</c:v>
              </c:pt>
              <c:pt idx="2904">
                <c:v>1564728262.5249281</c:v>
              </c:pt>
              <c:pt idx="2905">
                <c:v>1564728262.524961</c:v>
              </c:pt>
              <c:pt idx="2906">
                <c:v>1564728262.5249929</c:v>
              </c:pt>
              <c:pt idx="2907">
                <c:v>1564728262.5250261</c:v>
              </c:pt>
              <c:pt idx="2908">
                <c:v>1564728262.525059</c:v>
              </c:pt>
              <c:pt idx="2909">
                <c:v>1564728262.5250909</c:v>
              </c:pt>
              <c:pt idx="2910">
                <c:v>1564728262.5251229</c:v>
              </c:pt>
              <c:pt idx="2911">
                <c:v>1564728262.525156</c:v>
              </c:pt>
              <c:pt idx="2912">
                <c:v>1564728262.5251889</c:v>
              </c:pt>
              <c:pt idx="2913">
                <c:v>1564728262.5252211</c:v>
              </c:pt>
              <c:pt idx="2914">
                <c:v>1564728262.5252531</c:v>
              </c:pt>
              <c:pt idx="2915">
                <c:v>1564728262.525286</c:v>
              </c:pt>
              <c:pt idx="2916">
                <c:v>1564728262.5253179</c:v>
              </c:pt>
              <c:pt idx="2917">
                <c:v>1564728262.525351</c:v>
              </c:pt>
              <c:pt idx="2918">
                <c:v>1564728262.5253839</c:v>
              </c:pt>
              <c:pt idx="2919">
                <c:v>1564728262.5254159</c:v>
              </c:pt>
              <c:pt idx="2920">
                <c:v>1564728262.525449</c:v>
              </c:pt>
              <c:pt idx="2921">
                <c:v>1564728262.5254819</c:v>
              </c:pt>
              <c:pt idx="2922">
                <c:v>1564728262.5255189</c:v>
              </c:pt>
              <c:pt idx="2923">
                <c:v>1564728262.525569</c:v>
              </c:pt>
              <c:pt idx="2924">
                <c:v>1564728262.525604</c:v>
              </c:pt>
              <c:pt idx="2925">
                <c:v>1564728262.5256381</c:v>
              </c:pt>
              <c:pt idx="2926">
                <c:v>1564728262.525671</c:v>
              </c:pt>
              <c:pt idx="2927">
                <c:v>1564728262.525703</c:v>
              </c:pt>
              <c:pt idx="2928">
                <c:v>1564728262.5257361</c:v>
              </c:pt>
              <c:pt idx="2929">
                <c:v>1564728262.5258169</c:v>
              </c:pt>
              <c:pt idx="2930">
                <c:v>1564728262.5258541</c:v>
              </c:pt>
              <c:pt idx="2931">
                <c:v>1564728262.525887</c:v>
              </c:pt>
              <c:pt idx="2932">
                <c:v>1564728262.5259211</c:v>
              </c:pt>
              <c:pt idx="2933">
                <c:v>1564728262.5259531</c:v>
              </c:pt>
              <c:pt idx="2934">
                <c:v>1564728262.5259869</c:v>
              </c:pt>
              <c:pt idx="2935">
                <c:v>1564728262.5260201</c:v>
              </c:pt>
              <c:pt idx="2936">
                <c:v>1564728262.526053</c:v>
              </c:pt>
              <c:pt idx="2937">
                <c:v>1564728262.5260861</c:v>
              </c:pt>
              <c:pt idx="2938">
                <c:v>1564728262.526118</c:v>
              </c:pt>
              <c:pt idx="2939">
                <c:v>1564728262.5261509</c:v>
              </c:pt>
              <c:pt idx="2940">
                <c:v>1564728262.5261841</c:v>
              </c:pt>
              <c:pt idx="2941">
                <c:v>1564728262.526217</c:v>
              </c:pt>
              <c:pt idx="2942">
                <c:v>1564728262.5262489</c:v>
              </c:pt>
              <c:pt idx="2943">
                <c:v>1564728262.526283</c:v>
              </c:pt>
              <c:pt idx="2944">
                <c:v>1564728262.5263159</c:v>
              </c:pt>
              <c:pt idx="2945">
                <c:v>1564728262.5263491</c:v>
              </c:pt>
              <c:pt idx="2946">
                <c:v>1564728262.526386</c:v>
              </c:pt>
              <c:pt idx="2947">
                <c:v>1564728262.526418</c:v>
              </c:pt>
              <c:pt idx="2948">
                <c:v>1564728262.5264499</c:v>
              </c:pt>
              <c:pt idx="2949">
                <c:v>1564728262.5264821</c:v>
              </c:pt>
              <c:pt idx="2950">
                <c:v>1564728262.5265269</c:v>
              </c:pt>
              <c:pt idx="2951">
                <c:v>1564728262.5265591</c:v>
              </c:pt>
              <c:pt idx="2952">
                <c:v>1564728262.5265901</c:v>
              </c:pt>
              <c:pt idx="2953">
                <c:v>1564728262.5266221</c:v>
              </c:pt>
              <c:pt idx="2954">
                <c:v>1564728262.5266531</c:v>
              </c:pt>
              <c:pt idx="2955">
                <c:v>1564728262.526685</c:v>
              </c:pt>
              <c:pt idx="2956">
                <c:v>1564728262.526716</c:v>
              </c:pt>
              <c:pt idx="2957">
                <c:v>1564728262.5267479</c:v>
              </c:pt>
              <c:pt idx="2958">
                <c:v>1564728262.5267799</c:v>
              </c:pt>
              <c:pt idx="2959">
                <c:v>1564728262.5268121</c:v>
              </c:pt>
              <c:pt idx="2960">
                <c:v>1564728262.526844</c:v>
              </c:pt>
              <c:pt idx="2961">
                <c:v>1564728262.527848</c:v>
              </c:pt>
              <c:pt idx="2962">
                <c:v>1564728262.528477</c:v>
              </c:pt>
              <c:pt idx="2963">
                <c:v>1564728262.5292189</c:v>
              </c:pt>
              <c:pt idx="2964">
                <c:v>1564728262.5301459</c:v>
              </c:pt>
              <c:pt idx="2965">
                <c:v>1564728262.53104</c:v>
              </c:pt>
              <c:pt idx="2966">
                <c:v>1564728262.531913</c:v>
              </c:pt>
              <c:pt idx="2967">
                <c:v>1564728262.532728</c:v>
              </c:pt>
              <c:pt idx="2968">
                <c:v>1564728262.5333741</c:v>
              </c:pt>
              <c:pt idx="2969">
                <c:v>1564728262.5342901</c:v>
              </c:pt>
              <c:pt idx="2970">
                <c:v>1564728262.535192</c:v>
              </c:pt>
              <c:pt idx="2971">
                <c:v>1564728262.5360489</c:v>
              </c:pt>
              <c:pt idx="2972">
                <c:v>1564728262.5370519</c:v>
              </c:pt>
              <c:pt idx="2973">
                <c:v>1564728262.5374391</c:v>
              </c:pt>
              <c:pt idx="2974">
                <c:v>1564728262.5382731</c:v>
              </c:pt>
              <c:pt idx="2975">
                <c:v>1564728262.538846</c:v>
              </c:pt>
              <c:pt idx="2976">
                <c:v>1564728262.5395141</c:v>
              </c:pt>
              <c:pt idx="2977">
                <c:v>1564728262.5403221</c:v>
              </c:pt>
              <c:pt idx="2978">
                <c:v>1564728262.5411639</c:v>
              </c:pt>
              <c:pt idx="2979">
                <c:v>1564728262.541961</c:v>
              </c:pt>
              <c:pt idx="2980">
                <c:v>1564728262.5427661</c:v>
              </c:pt>
              <c:pt idx="2981">
                <c:v>1564728262.5437779</c:v>
              </c:pt>
              <c:pt idx="2982">
                <c:v>1564728262.5445189</c:v>
              </c:pt>
              <c:pt idx="2983">
                <c:v>1564728262.545351</c:v>
              </c:pt>
              <c:pt idx="2984">
                <c:v>1564728262.5460069</c:v>
              </c:pt>
              <c:pt idx="2985">
                <c:v>1564728262.5467751</c:v>
              </c:pt>
              <c:pt idx="2986">
                <c:v>1564728262.547142</c:v>
              </c:pt>
              <c:pt idx="2987">
                <c:v>1564728262.5482481</c:v>
              </c:pt>
              <c:pt idx="2988">
                <c:v>1564728262.54862</c:v>
              </c:pt>
              <c:pt idx="2989">
                <c:v>1564728262.548979</c:v>
              </c:pt>
              <c:pt idx="2990">
                <c:v>1564728262.5491309</c:v>
              </c:pt>
              <c:pt idx="2991">
                <c:v>1564728262.8851061</c:v>
              </c:pt>
              <c:pt idx="2992">
                <c:v>1564728262.885231</c:v>
              </c:pt>
              <c:pt idx="2993">
                <c:v>1564728262.886966</c:v>
              </c:pt>
              <c:pt idx="2994">
                <c:v>1564728262.8870721</c:v>
              </c:pt>
              <c:pt idx="2995">
                <c:v>1564728262.9118259</c:v>
              </c:pt>
              <c:pt idx="2996">
                <c:v>1564728262.911994</c:v>
              </c:pt>
              <c:pt idx="2997">
                <c:v>1564728262.912066</c:v>
              </c:pt>
              <c:pt idx="2998">
                <c:v>1564728262.9121251</c:v>
              </c:pt>
              <c:pt idx="2999">
                <c:v>1564728262.9121809</c:v>
              </c:pt>
              <c:pt idx="3000">
                <c:v>1564728262.912245</c:v>
              </c:pt>
              <c:pt idx="3001">
                <c:v>1564728262.912293</c:v>
              </c:pt>
              <c:pt idx="3002">
                <c:v>1564728262.9123521</c:v>
              </c:pt>
              <c:pt idx="3003">
                <c:v>1564728262.912394</c:v>
              </c:pt>
              <c:pt idx="3004">
                <c:v>1564728262.9124351</c:v>
              </c:pt>
              <c:pt idx="3005">
                <c:v>1564728262.912477</c:v>
              </c:pt>
              <c:pt idx="3006">
                <c:v>1564728262.912518</c:v>
              </c:pt>
              <c:pt idx="3007">
                <c:v>1564728262.912559</c:v>
              </c:pt>
              <c:pt idx="3008">
                <c:v>1564728262.912601</c:v>
              </c:pt>
              <c:pt idx="3009">
                <c:v>1564728262.912643</c:v>
              </c:pt>
              <c:pt idx="3010">
                <c:v>1564728262.9126849</c:v>
              </c:pt>
              <c:pt idx="3011">
                <c:v>1564728262.9127259</c:v>
              </c:pt>
              <c:pt idx="3012">
                <c:v>1564728262.9127669</c:v>
              </c:pt>
              <c:pt idx="3013">
                <c:v>1564728262.9128101</c:v>
              </c:pt>
              <c:pt idx="3014">
                <c:v>1564728262.912852</c:v>
              </c:pt>
              <c:pt idx="3015">
                <c:v>1564728262.9128971</c:v>
              </c:pt>
              <c:pt idx="3016">
                <c:v>1564728262.9129381</c:v>
              </c:pt>
              <c:pt idx="3017">
                <c:v>1564728262.9129779</c:v>
              </c:pt>
              <c:pt idx="3018">
                <c:v>1564728262.9130211</c:v>
              </c:pt>
              <c:pt idx="3019">
                <c:v>1564728262.9130621</c:v>
              </c:pt>
              <c:pt idx="3020">
                <c:v>1564728262.9131031</c:v>
              </c:pt>
              <c:pt idx="3021">
                <c:v>1564728262.9131441</c:v>
              </c:pt>
              <c:pt idx="3022">
                <c:v>1564728262.9131849</c:v>
              </c:pt>
              <c:pt idx="3023">
                <c:v>1564728262.9132271</c:v>
              </c:pt>
              <c:pt idx="3024">
                <c:v>1564728262.913269</c:v>
              </c:pt>
              <c:pt idx="3025">
                <c:v>1564728262.913311</c:v>
              </c:pt>
              <c:pt idx="3026">
                <c:v>1564728262.913352</c:v>
              </c:pt>
              <c:pt idx="3027">
                <c:v>1564728262.913393</c:v>
              </c:pt>
              <c:pt idx="3028">
                <c:v>1564728262.913435</c:v>
              </c:pt>
              <c:pt idx="3029">
                <c:v>1564728262.913476</c:v>
              </c:pt>
              <c:pt idx="3030">
                <c:v>1564728262.913516</c:v>
              </c:pt>
              <c:pt idx="3031">
                <c:v>1564728262.9135699</c:v>
              </c:pt>
              <c:pt idx="3032">
                <c:v>1564728262.913614</c:v>
              </c:pt>
              <c:pt idx="3033">
                <c:v>1564728262.913656</c:v>
              </c:pt>
              <c:pt idx="3034">
                <c:v>1564728262.913697</c:v>
              </c:pt>
              <c:pt idx="3035">
                <c:v>1564728262.913739</c:v>
              </c:pt>
              <c:pt idx="3036">
                <c:v>1564728262.91378</c:v>
              </c:pt>
              <c:pt idx="3037">
                <c:v>1564728262.913821</c:v>
              </c:pt>
              <c:pt idx="3038">
                <c:v>1564728262.9138629</c:v>
              </c:pt>
              <c:pt idx="3039">
                <c:v>1564728262.9139049</c:v>
              </c:pt>
              <c:pt idx="3040">
                <c:v>1564728262.9139471</c:v>
              </c:pt>
              <c:pt idx="3041">
                <c:v>1564728262.9139881</c:v>
              </c:pt>
              <c:pt idx="3042">
                <c:v>1564728262.9140301</c:v>
              </c:pt>
              <c:pt idx="3043">
                <c:v>1564728262.9140711</c:v>
              </c:pt>
              <c:pt idx="3044">
                <c:v>1564728262.9141121</c:v>
              </c:pt>
              <c:pt idx="3045">
                <c:v>1564728262.9141531</c:v>
              </c:pt>
              <c:pt idx="3046">
                <c:v>1564728262.9141951</c:v>
              </c:pt>
              <c:pt idx="3047">
                <c:v>1564728262.914237</c:v>
              </c:pt>
              <c:pt idx="3048">
                <c:v>1564728262.914279</c:v>
              </c:pt>
              <c:pt idx="3049">
                <c:v>1564728262.91432</c:v>
              </c:pt>
              <c:pt idx="3050">
                <c:v>1564728262.914361</c:v>
              </c:pt>
              <c:pt idx="3051">
                <c:v>1564728262.9144051</c:v>
              </c:pt>
              <c:pt idx="3052">
                <c:v>1564728262.9144471</c:v>
              </c:pt>
              <c:pt idx="3053">
                <c:v>1564728262.914489</c:v>
              </c:pt>
              <c:pt idx="3054">
                <c:v>1564728262.91453</c:v>
              </c:pt>
              <c:pt idx="3055">
                <c:v>1564728262.914572</c:v>
              </c:pt>
              <c:pt idx="3056">
                <c:v>1564728262.914613</c:v>
              </c:pt>
              <c:pt idx="3057">
                <c:v>1564728262.914654</c:v>
              </c:pt>
              <c:pt idx="3058">
                <c:v>1564728262.914695</c:v>
              </c:pt>
              <c:pt idx="3059">
                <c:v>1564728262.914736</c:v>
              </c:pt>
              <c:pt idx="3060">
                <c:v>1564728262.914778</c:v>
              </c:pt>
              <c:pt idx="3061">
                <c:v>1564728262.91482</c:v>
              </c:pt>
              <c:pt idx="3062">
                <c:v>1564728262.9148619</c:v>
              </c:pt>
              <c:pt idx="3063">
                <c:v>1564728262.9149029</c:v>
              </c:pt>
              <c:pt idx="3064">
                <c:v>1564728262.9149449</c:v>
              </c:pt>
              <c:pt idx="3065">
                <c:v>1564728262.9149871</c:v>
              </c:pt>
              <c:pt idx="3066">
                <c:v>1564728262.9150281</c:v>
              </c:pt>
              <c:pt idx="3067">
                <c:v>1564728262.918937</c:v>
              </c:pt>
              <c:pt idx="3068">
                <c:v>1564728262.9189789</c:v>
              </c:pt>
              <c:pt idx="3069">
                <c:v>1564728262.9190409</c:v>
              </c:pt>
              <c:pt idx="3070">
                <c:v>1564728262.91907</c:v>
              </c:pt>
              <c:pt idx="3071">
                <c:v>1564728262.9191051</c:v>
              </c:pt>
              <c:pt idx="3072">
                <c:v>1564728262.919148</c:v>
              </c:pt>
              <c:pt idx="3073">
                <c:v>1564728262.919179</c:v>
              </c:pt>
              <c:pt idx="3074">
                <c:v>1564728262.9192109</c:v>
              </c:pt>
              <c:pt idx="3075">
                <c:v>1564728262.9192431</c:v>
              </c:pt>
              <c:pt idx="3076">
                <c:v>1564728262.9192741</c:v>
              </c:pt>
              <c:pt idx="3077">
                <c:v>1564728262.919306</c:v>
              </c:pt>
              <c:pt idx="3078">
                <c:v>1564728262.919338</c:v>
              </c:pt>
              <c:pt idx="3079">
                <c:v>1564728262.9193699</c:v>
              </c:pt>
              <c:pt idx="3080">
                <c:v>1564728262.9194019</c:v>
              </c:pt>
              <c:pt idx="3081">
                <c:v>1564728262.9194341</c:v>
              </c:pt>
              <c:pt idx="3082">
                <c:v>1564728262.919466</c:v>
              </c:pt>
              <c:pt idx="3083">
                <c:v>1564728262.91993</c:v>
              </c:pt>
              <c:pt idx="3084">
                <c:v>1564728262.9202609</c:v>
              </c:pt>
              <c:pt idx="3085">
                <c:v>1564728262.9206691</c:v>
              </c:pt>
              <c:pt idx="3086">
                <c:v>1564728262.9209571</c:v>
              </c:pt>
              <c:pt idx="3087">
                <c:v>1564728262.9213791</c:v>
              </c:pt>
              <c:pt idx="3088">
                <c:v>1564728262.921735</c:v>
              </c:pt>
              <c:pt idx="3089">
                <c:v>1564728262.9221921</c:v>
              </c:pt>
              <c:pt idx="3090">
                <c:v>1564728262.922586</c:v>
              </c:pt>
              <c:pt idx="3091">
                <c:v>1564728262.923044</c:v>
              </c:pt>
              <c:pt idx="3092">
                <c:v>1564728262.9234819</c:v>
              </c:pt>
              <c:pt idx="3093">
                <c:v>1564728262.92378</c:v>
              </c:pt>
              <c:pt idx="3094">
                <c:v>1564728262.9241021</c:v>
              </c:pt>
              <c:pt idx="3095">
                <c:v>1564728262.9256589</c:v>
              </c:pt>
              <c:pt idx="3096">
                <c:v>1564728262.926012</c:v>
              </c:pt>
              <c:pt idx="3097">
                <c:v>1564728262.9263771</c:v>
              </c:pt>
              <c:pt idx="3098">
                <c:v>1564728262.9271741</c:v>
              </c:pt>
              <c:pt idx="3099">
                <c:v>1564728262.9275351</c:v>
              </c:pt>
              <c:pt idx="3100">
                <c:v>1564728262.9285319</c:v>
              </c:pt>
              <c:pt idx="3101">
                <c:v>1564728262.928643</c:v>
              </c:pt>
              <c:pt idx="3102">
                <c:v>1564728262.9289179</c:v>
              </c:pt>
              <c:pt idx="3103">
                <c:v>1564728262.929111</c:v>
              </c:pt>
              <c:pt idx="3104">
                <c:v>1564728262.9292231</c:v>
              </c:pt>
              <c:pt idx="3105">
                <c:v>1564728263.1025629</c:v>
              </c:pt>
              <c:pt idx="3106">
                <c:v>1564728263.126893</c:v>
              </c:pt>
              <c:pt idx="3107">
                <c:v>1564728263.126991</c:v>
              </c:pt>
              <c:pt idx="3108">
                <c:v>1564728263.1270261</c:v>
              </c:pt>
              <c:pt idx="3109">
                <c:v>1564728263.127073</c:v>
              </c:pt>
              <c:pt idx="3110">
                <c:v>1564728263.127099</c:v>
              </c:pt>
              <c:pt idx="3111">
                <c:v>1564728263.1271391</c:v>
              </c:pt>
              <c:pt idx="3112">
                <c:v>1564728263.1271701</c:v>
              </c:pt>
              <c:pt idx="3113">
                <c:v>1564728263.1271949</c:v>
              </c:pt>
              <c:pt idx="3114">
                <c:v>1564728263.1272449</c:v>
              </c:pt>
              <c:pt idx="3115">
                <c:v>1564728263.1272709</c:v>
              </c:pt>
              <c:pt idx="3116">
                <c:v>1564728263.127296</c:v>
              </c:pt>
              <c:pt idx="3117">
                <c:v>1564728263.127332</c:v>
              </c:pt>
              <c:pt idx="3118">
                <c:v>1564728263.1273849</c:v>
              </c:pt>
              <c:pt idx="3119">
                <c:v>1564728263.1274121</c:v>
              </c:pt>
              <c:pt idx="3120">
                <c:v>1564728263.1274359</c:v>
              </c:pt>
              <c:pt idx="3121">
                <c:v>1564728263.1274719</c:v>
              </c:pt>
              <c:pt idx="3122">
                <c:v>1564728263.127507</c:v>
              </c:pt>
              <c:pt idx="3123">
                <c:v>1564728263.127543</c:v>
              </c:pt>
              <c:pt idx="3124">
                <c:v>1564728263.1275771</c:v>
              </c:pt>
              <c:pt idx="3125">
                <c:v>1564728263.1276121</c:v>
              </c:pt>
              <c:pt idx="3126">
                <c:v>1564728263.1276469</c:v>
              </c:pt>
              <c:pt idx="3127">
                <c:v>1564728263.127682</c:v>
              </c:pt>
              <c:pt idx="3128">
                <c:v>1564728263.127718</c:v>
              </c:pt>
              <c:pt idx="3129">
                <c:v>1564728263.127753</c:v>
              </c:pt>
              <c:pt idx="3130">
                <c:v>1564728263.1277959</c:v>
              </c:pt>
              <c:pt idx="3131">
                <c:v>1564728263.1278369</c:v>
              </c:pt>
              <c:pt idx="3132">
                <c:v>1564728263.1278839</c:v>
              </c:pt>
              <c:pt idx="3133">
                <c:v>1564728263.1279321</c:v>
              </c:pt>
              <c:pt idx="3134">
                <c:v>1564728263.1279759</c:v>
              </c:pt>
              <c:pt idx="3135">
                <c:v>1564728263.1280091</c:v>
              </c:pt>
              <c:pt idx="3136">
                <c:v>1564728263.1280551</c:v>
              </c:pt>
              <c:pt idx="3137">
                <c:v>1564728263.1280999</c:v>
              </c:pt>
              <c:pt idx="3138">
                <c:v>1564728263.1281321</c:v>
              </c:pt>
              <c:pt idx="3139">
                <c:v>1564728263.1281641</c:v>
              </c:pt>
              <c:pt idx="3140">
                <c:v>1564728263.128195</c:v>
              </c:pt>
              <c:pt idx="3141">
                <c:v>1564728263.128226</c:v>
              </c:pt>
              <c:pt idx="3142">
                <c:v>1564728263.128298</c:v>
              </c:pt>
              <c:pt idx="3143">
                <c:v>1564728263.1283281</c:v>
              </c:pt>
              <c:pt idx="3144">
                <c:v>1564728263.12836</c:v>
              </c:pt>
              <c:pt idx="3145">
                <c:v>1564728263.128392</c:v>
              </c:pt>
              <c:pt idx="3146">
                <c:v>1564728263.128438</c:v>
              </c:pt>
              <c:pt idx="3147">
                <c:v>1564728263.1284981</c:v>
              </c:pt>
              <c:pt idx="3148">
                <c:v>1564728263.1285291</c:v>
              </c:pt>
              <c:pt idx="3149">
                <c:v>1564728263.128567</c:v>
              </c:pt>
              <c:pt idx="3150">
                <c:v>1564728263.1286011</c:v>
              </c:pt>
              <c:pt idx="3151">
                <c:v>1564728263.1286521</c:v>
              </c:pt>
              <c:pt idx="3152">
                <c:v>1564728263.128685</c:v>
              </c:pt>
              <c:pt idx="3153">
                <c:v>1564728263.1287341</c:v>
              </c:pt>
              <c:pt idx="3154">
                <c:v>1564728263.128778</c:v>
              </c:pt>
              <c:pt idx="3155">
                <c:v>1564728263.1288221</c:v>
              </c:pt>
              <c:pt idx="3156">
                <c:v>1564728263.128854</c:v>
              </c:pt>
              <c:pt idx="3157">
                <c:v>1564728263.1288869</c:v>
              </c:pt>
              <c:pt idx="3158">
                <c:v>1564728263.1289201</c:v>
              </c:pt>
              <c:pt idx="3159">
                <c:v>1564728263.128952</c:v>
              </c:pt>
              <c:pt idx="3160">
                <c:v>1564728263.1289849</c:v>
              </c:pt>
              <c:pt idx="3161">
                <c:v>1564728263.1290219</c:v>
              </c:pt>
              <c:pt idx="3162">
                <c:v>1564728263.1290541</c:v>
              </c:pt>
              <c:pt idx="3163">
                <c:v>1564728263.129086</c:v>
              </c:pt>
              <c:pt idx="3164">
                <c:v>1564728263.1291189</c:v>
              </c:pt>
              <c:pt idx="3165">
                <c:v>1564728263.1291511</c:v>
              </c:pt>
              <c:pt idx="3166">
                <c:v>1564728263.129185</c:v>
              </c:pt>
              <c:pt idx="3167">
                <c:v>1564728263.1292169</c:v>
              </c:pt>
              <c:pt idx="3168">
                <c:v>1564728263.12925</c:v>
              </c:pt>
              <c:pt idx="3169">
                <c:v>1564728263.129282</c:v>
              </c:pt>
              <c:pt idx="3170">
                <c:v>1564728263.1293139</c:v>
              </c:pt>
              <c:pt idx="3171">
                <c:v>1564728263.1293459</c:v>
              </c:pt>
              <c:pt idx="3172">
                <c:v>1564728263.1293769</c:v>
              </c:pt>
              <c:pt idx="3173">
                <c:v>1564728263.1294091</c:v>
              </c:pt>
              <c:pt idx="3174">
                <c:v>1564728263.129442</c:v>
              </c:pt>
              <c:pt idx="3175">
                <c:v>1564728263.1294739</c:v>
              </c:pt>
              <c:pt idx="3176">
                <c:v>1564728263.1295061</c:v>
              </c:pt>
              <c:pt idx="3177">
                <c:v>1564728263.129632</c:v>
              </c:pt>
              <c:pt idx="3178">
                <c:v>1564728263.318048</c:v>
              </c:pt>
              <c:pt idx="3179">
                <c:v>1564728263.3187621</c:v>
              </c:pt>
              <c:pt idx="3180">
                <c:v>1564728263.6309509</c:v>
              </c:pt>
              <c:pt idx="3181">
                <c:v>1564728263.635288</c:v>
              </c:pt>
              <c:pt idx="3182">
                <c:v>1564728263.648581</c:v>
              </c:pt>
              <c:pt idx="3183">
                <c:v>1564728263.678561</c:v>
              </c:pt>
              <c:pt idx="3184">
                <c:v>1564728263.695652</c:v>
              </c:pt>
              <c:pt idx="3185">
                <c:v>1564728263.7850411</c:v>
              </c:pt>
              <c:pt idx="3186">
                <c:v>1564728274.097898</c:v>
              </c:pt>
              <c:pt idx="3187">
                <c:v>1564728292.1141839</c:v>
              </c:pt>
              <c:pt idx="3188">
                <c:v>1564728292.2042871</c:v>
              </c:pt>
              <c:pt idx="3189">
                <c:v>1564728292.2050481</c:v>
              </c:pt>
              <c:pt idx="3190">
                <c:v>1564728292.2694571</c:v>
              </c:pt>
              <c:pt idx="3191">
                <c:v>1564728292.3539841</c:v>
              </c:pt>
              <c:pt idx="3192">
                <c:v>1564728292.3541729</c:v>
              </c:pt>
              <c:pt idx="3193">
                <c:v>1564728292.4394059</c:v>
              </c:pt>
              <c:pt idx="3194">
                <c:v>1564728292.4412379</c:v>
              </c:pt>
              <c:pt idx="3195">
                <c:v>1564728292.5338869</c:v>
              </c:pt>
              <c:pt idx="3196">
                <c:v>1564728292.534272</c:v>
              </c:pt>
              <c:pt idx="3197">
                <c:v>1564728292.534363</c:v>
              </c:pt>
              <c:pt idx="3198">
                <c:v>1564728292.5351191</c:v>
              </c:pt>
              <c:pt idx="3199">
                <c:v>1564728292.577641</c:v>
              </c:pt>
              <c:pt idx="3200">
                <c:v>1564728292.618052</c:v>
              </c:pt>
              <c:pt idx="3201">
                <c:v>1564728292.6181681</c:v>
              </c:pt>
              <c:pt idx="3202">
                <c:v>1564728292.6182289</c:v>
              </c:pt>
              <c:pt idx="3203">
                <c:v>1564728292.6182849</c:v>
              </c:pt>
              <c:pt idx="3204">
                <c:v>1564728292.6183441</c:v>
              </c:pt>
              <c:pt idx="3205">
                <c:v>1564728292.6184039</c:v>
              </c:pt>
              <c:pt idx="3206">
                <c:v>1564728292.6184659</c:v>
              </c:pt>
              <c:pt idx="3207">
                <c:v>1564728292.6185279</c:v>
              </c:pt>
              <c:pt idx="3208">
                <c:v>1564728292.618588</c:v>
              </c:pt>
              <c:pt idx="3209">
                <c:v>1564728292.6186471</c:v>
              </c:pt>
              <c:pt idx="3210">
                <c:v>1564728292.618706</c:v>
              </c:pt>
              <c:pt idx="3211">
                <c:v>1564728292.6187811</c:v>
              </c:pt>
              <c:pt idx="3212">
                <c:v>1564728292.6188481</c:v>
              </c:pt>
              <c:pt idx="3213">
                <c:v>1564728292.6189051</c:v>
              </c:pt>
              <c:pt idx="3214">
                <c:v>1564728292.6248209</c:v>
              </c:pt>
            </c:numLit>
          </c:xVal>
          <c:yVal>
            <c:numLit>
              <c:formatCode>General</c:formatCode>
              <c:ptCount val="3215"/>
              <c:pt idx="0">
                <c:v>60</c:v>
              </c:pt>
              <c:pt idx="1">
                <c:v>40</c:v>
              </c:pt>
              <c:pt idx="2">
                <c:v>204</c:v>
              </c:pt>
              <c:pt idx="3">
                <c:v>40</c:v>
              </c:pt>
              <c:pt idx="4">
                <c:v>204</c:v>
              </c:pt>
              <c:pt idx="5">
                <c:v>140</c:v>
              </c:pt>
              <c:pt idx="6">
                <c:v>40</c:v>
              </c:pt>
              <c:pt idx="7">
                <c:v>124</c:v>
              </c:pt>
              <c:pt idx="8">
                <c:v>172</c:v>
              </c:pt>
              <c:pt idx="9">
                <c:v>40</c:v>
              </c:pt>
              <c:pt idx="10">
                <c:v>1500</c:v>
              </c:pt>
              <c:pt idx="11">
                <c:v>1500</c:v>
              </c:pt>
              <c:pt idx="12">
                <c:v>1500</c:v>
              </c:pt>
              <c:pt idx="13">
                <c:v>1500</c:v>
              </c:pt>
              <c:pt idx="14">
                <c:v>1500</c:v>
              </c:pt>
              <c:pt idx="15">
                <c:v>1500</c:v>
              </c:pt>
              <c:pt idx="16">
                <c:v>1500</c:v>
              </c:pt>
              <c:pt idx="17">
                <c:v>1500</c:v>
              </c:pt>
              <c:pt idx="18">
                <c:v>1500</c:v>
              </c:pt>
              <c:pt idx="19">
                <c:v>1500</c:v>
              </c:pt>
              <c:pt idx="20">
                <c:v>1500</c:v>
              </c:pt>
              <c:pt idx="21">
                <c:v>1500</c:v>
              </c:pt>
              <c:pt idx="22">
                <c:v>1500</c:v>
              </c:pt>
              <c:pt idx="23">
                <c:v>1500</c:v>
              </c:pt>
              <c:pt idx="24">
                <c:v>1500</c:v>
              </c:pt>
              <c:pt idx="25">
                <c:v>1500</c:v>
              </c:pt>
              <c:pt idx="26">
                <c:v>1500</c:v>
              </c:pt>
              <c:pt idx="27">
                <c:v>1500</c:v>
              </c:pt>
              <c:pt idx="28">
                <c:v>1500</c:v>
              </c:pt>
              <c:pt idx="29">
                <c:v>1500</c:v>
              </c:pt>
              <c:pt idx="30">
                <c:v>1500</c:v>
              </c:pt>
              <c:pt idx="31">
                <c:v>1500</c:v>
              </c:pt>
              <c:pt idx="32">
                <c:v>1500</c:v>
              </c:pt>
              <c:pt idx="33">
                <c:v>1500</c:v>
              </c:pt>
              <c:pt idx="34">
                <c:v>1500</c:v>
              </c:pt>
              <c:pt idx="35">
                <c:v>1500</c:v>
              </c:pt>
              <c:pt idx="36">
                <c:v>1500</c:v>
              </c:pt>
              <c:pt idx="37">
                <c:v>1500</c:v>
              </c:pt>
              <c:pt idx="38">
                <c:v>1500</c:v>
              </c:pt>
              <c:pt idx="39">
                <c:v>1500</c:v>
              </c:pt>
              <c:pt idx="40">
                <c:v>1500</c:v>
              </c:pt>
              <c:pt idx="41">
                <c:v>1500</c:v>
              </c:pt>
              <c:pt idx="42">
                <c:v>1500</c:v>
              </c:pt>
              <c:pt idx="43">
                <c:v>1500</c:v>
              </c:pt>
              <c:pt idx="44">
                <c:v>1500</c:v>
              </c:pt>
              <c:pt idx="45">
                <c:v>1500</c:v>
              </c:pt>
              <c:pt idx="46">
                <c:v>1500</c:v>
              </c:pt>
              <c:pt idx="47">
                <c:v>1500</c:v>
              </c:pt>
              <c:pt idx="48">
                <c:v>1500</c:v>
              </c:pt>
              <c:pt idx="49">
                <c:v>1500</c:v>
              </c:pt>
              <c:pt idx="50">
                <c:v>1500</c:v>
              </c:pt>
              <c:pt idx="51">
                <c:v>1500</c:v>
              </c:pt>
              <c:pt idx="52">
                <c:v>1500</c:v>
              </c:pt>
              <c:pt idx="53">
                <c:v>1500</c:v>
              </c:pt>
              <c:pt idx="54">
                <c:v>1500</c:v>
              </c:pt>
              <c:pt idx="55">
                <c:v>1500</c:v>
              </c:pt>
              <c:pt idx="56">
                <c:v>1500</c:v>
              </c:pt>
              <c:pt idx="57">
                <c:v>1500</c:v>
              </c:pt>
              <c:pt idx="58">
                <c:v>1500</c:v>
              </c:pt>
              <c:pt idx="59">
                <c:v>1500</c:v>
              </c:pt>
              <c:pt idx="60">
                <c:v>1500</c:v>
              </c:pt>
              <c:pt idx="61">
                <c:v>1500</c:v>
              </c:pt>
              <c:pt idx="62">
                <c:v>1500</c:v>
              </c:pt>
              <c:pt idx="63">
                <c:v>1500</c:v>
              </c:pt>
              <c:pt idx="64">
                <c:v>1500</c:v>
              </c:pt>
              <c:pt idx="65">
                <c:v>1500</c:v>
              </c:pt>
              <c:pt idx="66">
                <c:v>1500</c:v>
              </c:pt>
              <c:pt idx="67">
                <c:v>1500</c:v>
              </c:pt>
              <c:pt idx="68">
                <c:v>1500</c:v>
              </c:pt>
              <c:pt idx="69">
                <c:v>1500</c:v>
              </c:pt>
              <c:pt idx="70">
                <c:v>1500</c:v>
              </c:pt>
              <c:pt idx="71">
                <c:v>1500</c:v>
              </c:pt>
              <c:pt idx="72">
                <c:v>1500</c:v>
              </c:pt>
              <c:pt idx="73">
                <c:v>1500</c:v>
              </c:pt>
              <c:pt idx="74">
                <c:v>1500</c:v>
              </c:pt>
              <c:pt idx="75">
                <c:v>1500</c:v>
              </c:pt>
              <c:pt idx="76">
                <c:v>1500</c:v>
              </c:pt>
              <c:pt idx="77">
                <c:v>1500</c:v>
              </c:pt>
              <c:pt idx="78">
                <c:v>1500</c:v>
              </c:pt>
              <c:pt idx="79">
                <c:v>1500</c:v>
              </c:pt>
              <c:pt idx="80">
                <c:v>1500</c:v>
              </c:pt>
              <c:pt idx="81">
                <c:v>1500</c:v>
              </c:pt>
              <c:pt idx="82">
                <c:v>1500</c:v>
              </c:pt>
              <c:pt idx="83">
                <c:v>1500</c:v>
              </c:pt>
              <c:pt idx="84">
                <c:v>1500</c:v>
              </c:pt>
              <c:pt idx="85">
                <c:v>1500</c:v>
              </c:pt>
              <c:pt idx="86">
                <c:v>1500</c:v>
              </c:pt>
              <c:pt idx="87">
                <c:v>1500</c:v>
              </c:pt>
              <c:pt idx="88">
                <c:v>1500</c:v>
              </c:pt>
              <c:pt idx="89">
                <c:v>1500</c:v>
              </c:pt>
              <c:pt idx="90">
                <c:v>1500</c:v>
              </c:pt>
              <c:pt idx="91">
                <c:v>1500</c:v>
              </c:pt>
              <c:pt idx="92">
                <c:v>1500</c:v>
              </c:pt>
              <c:pt idx="93">
                <c:v>1500</c:v>
              </c:pt>
              <c:pt idx="94">
                <c:v>1500</c:v>
              </c:pt>
              <c:pt idx="95">
                <c:v>1500</c:v>
              </c:pt>
              <c:pt idx="96">
                <c:v>1500</c:v>
              </c:pt>
              <c:pt idx="97">
                <c:v>784</c:v>
              </c:pt>
              <c:pt idx="98">
                <c:v>140</c:v>
              </c:pt>
              <c:pt idx="99">
                <c:v>40</c:v>
              </c:pt>
              <c:pt idx="100">
                <c:v>40</c:v>
              </c:pt>
              <c:pt idx="101">
                <c:v>40</c:v>
              </c:pt>
              <c:pt idx="102">
                <c:v>40</c:v>
              </c:pt>
              <c:pt idx="103">
                <c:v>1500</c:v>
              </c:pt>
              <c:pt idx="104">
                <c:v>1500</c:v>
              </c:pt>
              <c:pt idx="105">
                <c:v>1500</c:v>
              </c:pt>
              <c:pt idx="106">
                <c:v>1500</c:v>
              </c:pt>
              <c:pt idx="107">
                <c:v>1500</c:v>
              </c:pt>
              <c:pt idx="108">
                <c:v>1500</c:v>
              </c:pt>
              <c:pt idx="109">
                <c:v>1500</c:v>
              </c:pt>
              <c:pt idx="110">
                <c:v>1500</c:v>
              </c:pt>
              <c:pt idx="111">
                <c:v>1500</c:v>
              </c:pt>
              <c:pt idx="112">
                <c:v>1500</c:v>
              </c:pt>
              <c:pt idx="113">
                <c:v>1444</c:v>
              </c:pt>
              <c:pt idx="114">
                <c:v>172</c:v>
              </c:pt>
              <c:pt idx="115">
                <c:v>236</c:v>
              </c:pt>
              <c:pt idx="116">
                <c:v>140</c:v>
              </c:pt>
              <c:pt idx="117">
                <c:v>40</c:v>
              </c:pt>
              <c:pt idx="118">
                <c:v>40</c:v>
              </c:pt>
              <c:pt idx="119">
                <c:v>40</c:v>
              </c:pt>
              <c:pt idx="120">
                <c:v>40</c:v>
              </c:pt>
              <c:pt idx="121">
                <c:v>161</c:v>
              </c:pt>
              <c:pt idx="122">
                <c:v>380</c:v>
              </c:pt>
              <c:pt idx="123">
                <c:v>140</c:v>
              </c:pt>
              <c:pt idx="124">
                <c:v>40</c:v>
              </c:pt>
              <c:pt idx="125">
                <c:v>40</c:v>
              </c:pt>
              <c:pt idx="126">
                <c:v>129</c:v>
              </c:pt>
              <c:pt idx="127">
                <c:v>40</c:v>
              </c:pt>
              <c:pt idx="128">
                <c:v>40</c:v>
              </c:pt>
              <c:pt idx="129">
                <c:v>193</c:v>
              </c:pt>
              <c:pt idx="130">
                <c:v>40</c:v>
              </c:pt>
              <c:pt idx="131">
                <c:v>129</c:v>
              </c:pt>
              <c:pt idx="132">
                <c:v>40</c:v>
              </c:pt>
              <c:pt idx="133">
                <c:v>129</c:v>
              </c:pt>
              <c:pt idx="134">
                <c:v>129</c:v>
              </c:pt>
              <c:pt idx="135">
                <c:v>225</c:v>
              </c:pt>
              <c:pt idx="136">
                <c:v>129</c:v>
              </c:pt>
              <c:pt idx="137">
                <c:v>40</c:v>
              </c:pt>
              <c:pt idx="138">
                <c:v>40</c:v>
              </c:pt>
              <c:pt idx="139">
                <c:v>40</c:v>
              </c:pt>
              <c:pt idx="140">
                <c:v>40</c:v>
              </c:pt>
              <c:pt idx="141">
                <c:v>40</c:v>
              </c:pt>
              <c:pt idx="142">
                <c:v>40</c:v>
              </c:pt>
              <c:pt idx="143">
                <c:v>40</c:v>
              </c:pt>
              <c:pt idx="144">
                <c:v>40</c:v>
              </c:pt>
              <c:pt idx="145">
                <c:v>40</c:v>
              </c:pt>
              <c:pt idx="146">
                <c:v>40</c:v>
              </c:pt>
              <c:pt idx="147">
                <c:v>40</c:v>
              </c:pt>
              <c:pt idx="148">
                <c:v>40</c:v>
              </c:pt>
              <c:pt idx="149">
                <c:v>40</c:v>
              </c:pt>
              <c:pt idx="150">
                <c:v>40</c:v>
              </c:pt>
              <c:pt idx="151">
                <c:v>40</c:v>
              </c:pt>
              <c:pt idx="152">
                <c:v>225</c:v>
              </c:pt>
              <c:pt idx="153">
                <c:v>40</c:v>
              </c:pt>
              <c:pt idx="154">
                <c:v>129</c:v>
              </c:pt>
              <c:pt idx="155">
                <c:v>40</c:v>
              </c:pt>
              <c:pt idx="156">
                <c:v>129</c:v>
              </c:pt>
              <c:pt idx="157">
                <c:v>40</c:v>
              </c:pt>
              <c:pt idx="158">
                <c:v>209</c:v>
              </c:pt>
              <c:pt idx="159">
                <c:v>145</c:v>
              </c:pt>
              <c:pt idx="160">
                <c:v>40</c:v>
              </c:pt>
              <c:pt idx="161">
                <c:v>209</c:v>
              </c:pt>
              <c:pt idx="162">
                <c:v>129</c:v>
              </c:pt>
              <c:pt idx="163">
                <c:v>145</c:v>
              </c:pt>
              <c:pt idx="164">
                <c:v>209</c:v>
              </c:pt>
              <c:pt idx="165">
                <c:v>129</c:v>
              </c:pt>
              <c:pt idx="166">
                <c:v>40</c:v>
              </c:pt>
              <c:pt idx="167">
                <c:v>129</c:v>
              </c:pt>
              <c:pt idx="168">
                <c:v>129</c:v>
              </c:pt>
              <c:pt idx="169">
                <c:v>40</c:v>
              </c:pt>
              <c:pt idx="170">
                <c:v>129</c:v>
              </c:pt>
              <c:pt idx="171">
                <c:v>40</c:v>
              </c:pt>
              <c:pt idx="172">
                <c:v>40</c:v>
              </c:pt>
              <c:pt idx="173">
                <c:v>40</c:v>
              </c:pt>
              <c:pt idx="174">
                <c:v>40</c:v>
              </c:pt>
              <c:pt idx="175">
                <c:v>225</c:v>
              </c:pt>
              <c:pt idx="176">
                <c:v>40</c:v>
              </c:pt>
              <c:pt idx="177">
                <c:v>40</c:v>
              </c:pt>
              <c:pt idx="178">
                <c:v>40</c:v>
              </c:pt>
              <c:pt idx="179">
                <c:v>40</c:v>
              </c:pt>
              <c:pt idx="180">
                <c:v>40</c:v>
              </c:pt>
              <c:pt idx="181">
                <c:v>145</c:v>
              </c:pt>
              <c:pt idx="182">
                <c:v>40</c:v>
              </c:pt>
              <c:pt idx="183">
                <c:v>40</c:v>
              </c:pt>
              <c:pt idx="184">
                <c:v>145</c:v>
              </c:pt>
              <c:pt idx="185">
                <c:v>193</c:v>
              </c:pt>
              <c:pt idx="186">
                <c:v>145</c:v>
              </c:pt>
              <c:pt idx="187">
                <c:v>40</c:v>
              </c:pt>
              <c:pt idx="188">
                <c:v>209</c:v>
              </c:pt>
              <c:pt idx="189">
                <c:v>40</c:v>
              </c:pt>
              <c:pt idx="190">
                <c:v>40</c:v>
              </c:pt>
              <c:pt idx="191">
                <c:v>40</c:v>
              </c:pt>
              <c:pt idx="192">
                <c:v>40</c:v>
              </c:pt>
              <c:pt idx="193">
                <c:v>40</c:v>
              </c:pt>
              <c:pt idx="194">
                <c:v>40</c:v>
              </c:pt>
              <c:pt idx="195">
                <c:v>40</c:v>
              </c:pt>
              <c:pt idx="196">
                <c:v>40</c:v>
              </c:pt>
              <c:pt idx="197">
                <c:v>40</c:v>
              </c:pt>
              <c:pt idx="198">
                <c:v>161</c:v>
              </c:pt>
              <c:pt idx="199">
                <c:v>40</c:v>
              </c:pt>
              <c:pt idx="200">
                <c:v>40</c:v>
              </c:pt>
              <c:pt idx="201">
                <c:v>129</c:v>
              </c:pt>
              <c:pt idx="202">
                <c:v>40</c:v>
              </c:pt>
              <c:pt idx="203">
                <c:v>40</c:v>
              </c:pt>
              <c:pt idx="204">
                <c:v>40</c:v>
              </c:pt>
              <c:pt idx="205">
                <c:v>40</c:v>
              </c:pt>
              <c:pt idx="206">
                <c:v>40</c:v>
              </c:pt>
              <c:pt idx="207">
                <c:v>40</c:v>
              </c:pt>
              <c:pt idx="208">
                <c:v>40</c:v>
              </c:pt>
              <c:pt idx="209">
                <c:v>40</c:v>
              </c:pt>
              <c:pt idx="210">
                <c:v>161</c:v>
              </c:pt>
              <c:pt idx="211">
                <c:v>40</c:v>
              </c:pt>
              <c:pt idx="212">
                <c:v>129</c:v>
              </c:pt>
              <c:pt idx="213">
                <c:v>40</c:v>
              </c:pt>
              <c:pt idx="214">
                <c:v>40</c:v>
              </c:pt>
              <c:pt idx="215">
                <c:v>40</c:v>
              </c:pt>
              <c:pt idx="216">
                <c:v>40</c:v>
              </c:pt>
              <c:pt idx="217">
                <c:v>40</c:v>
              </c:pt>
              <c:pt idx="218">
                <c:v>40</c:v>
              </c:pt>
              <c:pt idx="219">
                <c:v>257</c:v>
              </c:pt>
              <c:pt idx="220">
                <c:v>145</c:v>
              </c:pt>
              <c:pt idx="221">
                <c:v>40</c:v>
              </c:pt>
              <c:pt idx="222">
                <c:v>40</c:v>
              </c:pt>
              <c:pt idx="223">
                <c:v>40</c:v>
              </c:pt>
              <c:pt idx="224">
                <c:v>209</c:v>
              </c:pt>
              <c:pt idx="225">
                <c:v>40</c:v>
              </c:pt>
              <c:pt idx="226">
                <c:v>40</c:v>
              </c:pt>
              <c:pt idx="227">
                <c:v>40</c:v>
              </c:pt>
              <c:pt idx="228">
                <c:v>40</c:v>
              </c:pt>
              <c:pt idx="229">
                <c:v>40</c:v>
              </c:pt>
              <c:pt idx="230">
                <c:v>145</c:v>
              </c:pt>
              <c:pt idx="231">
                <c:v>40</c:v>
              </c:pt>
              <c:pt idx="232">
                <c:v>40</c:v>
              </c:pt>
              <c:pt idx="233">
                <c:v>40</c:v>
              </c:pt>
              <c:pt idx="234">
                <c:v>40</c:v>
              </c:pt>
              <c:pt idx="235">
                <c:v>145</c:v>
              </c:pt>
              <c:pt idx="236">
                <c:v>40</c:v>
              </c:pt>
              <c:pt idx="237">
                <c:v>40</c:v>
              </c:pt>
              <c:pt idx="238">
                <c:v>40</c:v>
              </c:pt>
              <c:pt idx="239">
                <c:v>40</c:v>
              </c:pt>
              <c:pt idx="240">
                <c:v>145</c:v>
              </c:pt>
              <c:pt idx="241">
                <c:v>40</c:v>
              </c:pt>
              <c:pt idx="242">
                <c:v>129</c:v>
              </c:pt>
              <c:pt idx="243">
                <c:v>40</c:v>
              </c:pt>
              <c:pt idx="244">
                <c:v>40</c:v>
              </c:pt>
              <c:pt idx="245">
                <c:v>40</c:v>
              </c:pt>
              <c:pt idx="246">
                <c:v>193</c:v>
              </c:pt>
              <c:pt idx="247">
                <c:v>40</c:v>
              </c:pt>
              <c:pt idx="248">
                <c:v>40</c:v>
              </c:pt>
              <c:pt idx="249">
                <c:v>40</c:v>
              </c:pt>
              <c:pt idx="250">
                <c:v>129</c:v>
              </c:pt>
              <c:pt idx="251">
                <c:v>60</c:v>
              </c:pt>
              <c:pt idx="252">
                <c:v>60</c:v>
              </c:pt>
              <c:pt idx="253">
                <c:v>40</c:v>
              </c:pt>
              <c:pt idx="254">
                <c:v>40</c:v>
              </c:pt>
              <c:pt idx="255">
                <c:v>145</c:v>
              </c:pt>
              <c:pt idx="256">
                <c:v>145</c:v>
              </c:pt>
              <c:pt idx="257">
                <c:v>40</c:v>
              </c:pt>
              <c:pt idx="258">
                <c:v>40</c:v>
              </c:pt>
              <c:pt idx="259">
                <c:v>40</c:v>
              </c:pt>
              <c:pt idx="260">
                <c:v>209</c:v>
              </c:pt>
              <c:pt idx="261">
                <c:v>193</c:v>
              </c:pt>
              <c:pt idx="262">
                <c:v>129</c:v>
              </c:pt>
              <c:pt idx="263">
                <c:v>40</c:v>
              </c:pt>
              <c:pt idx="264">
                <c:v>40</c:v>
              </c:pt>
              <c:pt idx="265">
                <c:v>40</c:v>
              </c:pt>
              <c:pt idx="266">
                <c:v>40</c:v>
              </c:pt>
              <c:pt idx="267">
                <c:v>40</c:v>
              </c:pt>
              <c:pt idx="268">
                <c:v>40</c:v>
              </c:pt>
              <c:pt idx="269">
                <c:v>40</c:v>
              </c:pt>
              <c:pt idx="270">
                <c:v>40</c:v>
              </c:pt>
              <c:pt idx="271">
                <c:v>60</c:v>
              </c:pt>
              <c:pt idx="272">
                <c:v>40</c:v>
              </c:pt>
              <c:pt idx="273">
                <c:v>145</c:v>
              </c:pt>
              <c:pt idx="274">
                <c:v>40</c:v>
              </c:pt>
              <c:pt idx="275">
                <c:v>241</c:v>
              </c:pt>
              <c:pt idx="276">
                <c:v>40</c:v>
              </c:pt>
              <c:pt idx="277">
                <c:v>40</c:v>
              </c:pt>
              <c:pt idx="278">
                <c:v>40</c:v>
              </c:pt>
              <c:pt idx="279">
                <c:v>40</c:v>
              </c:pt>
              <c:pt idx="280">
                <c:v>40</c:v>
              </c:pt>
              <c:pt idx="281">
                <c:v>40</c:v>
              </c:pt>
              <c:pt idx="282">
                <c:v>40</c:v>
              </c:pt>
              <c:pt idx="283">
                <c:v>40</c:v>
              </c:pt>
              <c:pt idx="284">
                <c:v>40</c:v>
              </c:pt>
              <c:pt idx="285">
                <c:v>40</c:v>
              </c:pt>
              <c:pt idx="286">
                <c:v>40</c:v>
              </c:pt>
              <c:pt idx="287">
                <c:v>129</c:v>
              </c:pt>
              <c:pt idx="288">
                <c:v>129</c:v>
              </c:pt>
              <c:pt idx="289">
                <c:v>40</c:v>
              </c:pt>
              <c:pt idx="290">
                <c:v>40</c:v>
              </c:pt>
              <c:pt idx="291">
                <c:v>40</c:v>
              </c:pt>
              <c:pt idx="292">
                <c:v>40</c:v>
              </c:pt>
              <c:pt idx="293">
                <c:v>40</c:v>
              </c:pt>
              <c:pt idx="294">
                <c:v>40</c:v>
              </c:pt>
              <c:pt idx="295">
                <c:v>161</c:v>
              </c:pt>
              <c:pt idx="296">
                <c:v>40</c:v>
              </c:pt>
              <c:pt idx="297">
                <c:v>40</c:v>
              </c:pt>
              <c:pt idx="298">
                <c:v>129</c:v>
              </c:pt>
              <c:pt idx="299">
                <c:v>40</c:v>
              </c:pt>
              <c:pt idx="300">
                <c:v>40</c:v>
              </c:pt>
              <c:pt idx="301">
                <c:v>40</c:v>
              </c:pt>
              <c:pt idx="302">
                <c:v>129</c:v>
              </c:pt>
              <c:pt idx="303">
                <c:v>40</c:v>
              </c:pt>
              <c:pt idx="304">
                <c:v>40</c:v>
              </c:pt>
              <c:pt idx="305">
                <c:v>193</c:v>
              </c:pt>
              <c:pt idx="306">
                <c:v>40</c:v>
              </c:pt>
              <c:pt idx="307">
                <c:v>129</c:v>
              </c:pt>
              <c:pt idx="308">
                <c:v>40</c:v>
              </c:pt>
              <c:pt idx="309">
                <c:v>129</c:v>
              </c:pt>
              <c:pt idx="310">
                <c:v>40</c:v>
              </c:pt>
              <c:pt idx="311">
                <c:v>40</c:v>
              </c:pt>
              <c:pt idx="312">
                <c:v>40</c:v>
              </c:pt>
              <c:pt idx="313">
                <c:v>193</c:v>
              </c:pt>
              <c:pt idx="314">
                <c:v>40</c:v>
              </c:pt>
              <c:pt idx="315">
                <c:v>209</c:v>
              </c:pt>
              <c:pt idx="316">
                <c:v>209</c:v>
              </c:pt>
              <c:pt idx="317">
                <c:v>129</c:v>
              </c:pt>
              <c:pt idx="318">
                <c:v>129</c:v>
              </c:pt>
              <c:pt idx="319">
                <c:v>40</c:v>
              </c:pt>
              <c:pt idx="320">
                <c:v>60</c:v>
              </c:pt>
              <c:pt idx="321">
                <c:v>40</c:v>
              </c:pt>
              <c:pt idx="322">
                <c:v>145</c:v>
              </c:pt>
              <c:pt idx="323">
                <c:v>40</c:v>
              </c:pt>
              <c:pt idx="324">
                <c:v>241</c:v>
              </c:pt>
              <c:pt idx="325">
                <c:v>40</c:v>
              </c:pt>
              <c:pt idx="326">
                <c:v>40</c:v>
              </c:pt>
              <c:pt idx="327">
                <c:v>40</c:v>
              </c:pt>
              <c:pt idx="328">
                <c:v>129</c:v>
              </c:pt>
              <c:pt idx="329">
                <c:v>145</c:v>
              </c:pt>
              <c:pt idx="330">
                <c:v>40</c:v>
              </c:pt>
              <c:pt idx="331">
                <c:v>40</c:v>
              </c:pt>
              <c:pt idx="332">
                <c:v>129</c:v>
              </c:pt>
              <c:pt idx="333">
                <c:v>40</c:v>
              </c:pt>
              <c:pt idx="334">
                <c:v>145</c:v>
              </c:pt>
              <c:pt idx="335">
                <c:v>129</c:v>
              </c:pt>
              <c:pt idx="336">
                <c:v>40</c:v>
              </c:pt>
              <c:pt idx="337">
                <c:v>129</c:v>
              </c:pt>
              <c:pt idx="338">
                <c:v>129</c:v>
              </c:pt>
              <c:pt idx="339">
                <c:v>145</c:v>
              </c:pt>
              <c:pt idx="340">
                <c:v>129</c:v>
              </c:pt>
              <c:pt idx="341">
                <c:v>40</c:v>
              </c:pt>
              <c:pt idx="342">
                <c:v>129</c:v>
              </c:pt>
              <c:pt idx="343">
                <c:v>129</c:v>
              </c:pt>
              <c:pt idx="344">
                <c:v>40</c:v>
              </c:pt>
              <c:pt idx="345">
                <c:v>129</c:v>
              </c:pt>
              <c:pt idx="346">
                <c:v>40</c:v>
              </c:pt>
              <c:pt idx="347">
                <c:v>129</c:v>
              </c:pt>
              <c:pt idx="348">
                <c:v>129</c:v>
              </c:pt>
              <c:pt idx="349">
                <c:v>40</c:v>
              </c:pt>
              <c:pt idx="350">
                <c:v>40</c:v>
              </c:pt>
              <c:pt idx="351">
                <c:v>161</c:v>
              </c:pt>
              <c:pt idx="352">
                <c:v>129</c:v>
              </c:pt>
              <c:pt idx="353">
                <c:v>40</c:v>
              </c:pt>
              <c:pt idx="354">
                <c:v>145</c:v>
              </c:pt>
              <c:pt idx="355">
                <c:v>40</c:v>
              </c:pt>
              <c:pt idx="356">
                <c:v>145</c:v>
              </c:pt>
              <c:pt idx="357">
                <c:v>129</c:v>
              </c:pt>
              <c:pt idx="358">
                <c:v>145</c:v>
              </c:pt>
              <c:pt idx="359">
                <c:v>40</c:v>
              </c:pt>
              <c:pt idx="360">
                <c:v>40</c:v>
              </c:pt>
              <c:pt idx="361">
                <c:v>209</c:v>
              </c:pt>
              <c:pt idx="362">
                <c:v>40</c:v>
              </c:pt>
              <c:pt idx="363">
                <c:v>129</c:v>
              </c:pt>
              <c:pt idx="364">
                <c:v>40</c:v>
              </c:pt>
              <c:pt idx="365">
                <c:v>129</c:v>
              </c:pt>
              <c:pt idx="366">
                <c:v>129</c:v>
              </c:pt>
              <c:pt idx="367">
                <c:v>40</c:v>
              </c:pt>
              <c:pt idx="368">
                <c:v>129</c:v>
              </c:pt>
              <c:pt idx="369">
                <c:v>40</c:v>
              </c:pt>
              <c:pt idx="370">
                <c:v>268</c:v>
              </c:pt>
              <c:pt idx="371">
                <c:v>140</c:v>
              </c:pt>
              <c:pt idx="372">
                <c:v>204</c:v>
              </c:pt>
              <c:pt idx="373">
                <c:v>140</c:v>
              </c:pt>
              <c:pt idx="374">
                <c:v>140</c:v>
              </c:pt>
              <c:pt idx="375">
                <c:v>140</c:v>
              </c:pt>
              <c:pt idx="376">
                <c:v>140</c:v>
              </c:pt>
              <c:pt idx="377">
                <c:v>140</c:v>
              </c:pt>
              <c:pt idx="378">
                <c:v>140</c:v>
              </c:pt>
              <c:pt idx="379">
                <c:v>140</c:v>
              </c:pt>
              <c:pt idx="380">
                <c:v>140</c:v>
              </c:pt>
              <c:pt idx="381">
                <c:v>172</c:v>
              </c:pt>
              <c:pt idx="382">
                <c:v>156</c:v>
              </c:pt>
              <c:pt idx="383">
                <c:v>140</c:v>
              </c:pt>
              <c:pt idx="384">
                <c:v>140</c:v>
              </c:pt>
              <c:pt idx="385">
                <c:v>172</c:v>
              </c:pt>
              <c:pt idx="386">
                <c:v>140</c:v>
              </c:pt>
              <c:pt idx="387">
                <c:v>140</c:v>
              </c:pt>
              <c:pt idx="388">
                <c:v>140</c:v>
              </c:pt>
              <c:pt idx="389">
                <c:v>140</c:v>
              </c:pt>
              <c:pt idx="390">
                <c:v>140</c:v>
              </c:pt>
              <c:pt idx="391">
                <c:v>140</c:v>
              </c:pt>
              <c:pt idx="392">
                <c:v>140</c:v>
              </c:pt>
              <c:pt idx="393">
                <c:v>156</c:v>
              </c:pt>
              <c:pt idx="394">
                <c:v>140</c:v>
              </c:pt>
              <c:pt idx="395">
                <c:v>140</c:v>
              </c:pt>
              <c:pt idx="396">
                <c:v>140</c:v>
              </c:pt>
              <c:pt idx="397">
                <c:v>140</c:v>
              </c:pt>
              <c:pt idx="398">
                <c:v>156</c:v>
              </c:pt>
              <c:pt idx="399">
                <c:v>140</c:v>
              </c:pt>
              <c:pt idx="400">
                <c:v>140</c:v>
              </c:pt>
              <c:pt idx="401">
                <c:v>140</c:v>
              </c:pt>
              <c:pt idx="402">
                <c:v>140</c:v>
              </c:pt>
              <c:pt idx="403">
                <c:v>140</c:v>
              </c:pt>
              <c:pt idx="404">
                <c:v>140</c:v>
              </c:pt>
              <c:pt idx="405">
                <c:v>140</c:v>
              </c:pt>
              <c:pt idx="406">
                <c:v>140</c:v>
              </c:pt>
              <c:pt idx="407">
                <c:v>140</c:v>
              </c:pt>
              <c:pt idx="408">
                <c:v>156</c:v>
              </c:pt>
              <c:pt idx="409">
                <c:v>140</c:v>
              </c:pt>
              <c:pt idx="410">
                <c:v>140</c:v>
              </c:pt>
              <c:pt idx="411">
                <c:v>140</c:v>
              </c:pt>
              <c:pt idx="412">
                <c:v>140</c:v>
              </c:pt>
              <c:pt idx="413">
                <c:v>140</c:v>
              </c:pt>
              <c:pt idx="414">
                <c:v>40</c:v>
              </c:pt>
              <c:pt idx="415">
                <c:v>40</c:v>
              </c:pt>
              <c:pt idx="416">
                <c:v>40</c:v>
              </c:pt>
              <c:pt idx="417">
                <c:v>40</c:v>
              </c:pt>
              <c:pt idx="418">
                <c:v>40</c:v>
              </c:pt>
              <c:pt idx="419">
                <c:v>40</c:v>
              </c:pt>
              <c:pt idx="420">
                <c:v>40</c:v>
              </c:pt>
              <c:pt idx="421">
                <c:v>40</c:v>
              </c:pt>
              <c:pt idx="422">
                <c:v>40</c:v>
              </c:pt>
              <c:pt idx="423">
                <c:v>40</c:v>
              </c:pt>
              <c:pt idx="424">
                <c:v>40</c:v>
              </c:pt>
              <c:pt idx="425">
                <c:v>40</c:v>
              </c:pt>
              <c:pt idx="426">
                <c:v>40</c:v>
              </c:pt>
              <c:pt idx="427">
                <c:v>40</c:v>
              </c:pt>
              <c:pt idx="428">
                <c:v>40</c:v>
              </c:pt>
              <c:pt idx="429">
                <c:v>40</c:v>
              </c:pt>
              <c:pt idx="430">
                <c:v>257</c:v>
              </c:pt>
              <c:pt idx="431">
                <c:v>145</c:v>
              </c:pt>
              <c:pt idx="432">
                <c:v>145</c:v>
              </c:pt>
              <c:pt idx="433">
                <c:v>40</c:v>
              </c:pt>
              <c:pt idx="434">
                <c:v>40</c:v>
              </c:pt>
              <c:pt idx="435">
                <c:v>209</c:v>
              </c:pt>
              <c:pt idx="436">
                <c:v>209</c:v>
              </c:pt>
              <c:pt idx="437">
                <c:v>40</c:v>
              </c:pt>
              <c:pt idx="438">
                <c:v>40</c:v>
              </c:pt>
              <c:pt idx="439">
                <c:v>40</c:v>
              </c:pt>
              <c:pt idx="440">
                <c:v>40</c:v>
              </c:pt>
              <c:pt idx="441">
                <c:v>40</c:v>
              </c:pt>
              <c:pt idx="442">
                <c:v>40</c:v>
              </c:pt>
              <c:pt idx="443">
                <c:v>40</c:v>
              </c:pt>
              <c:pt idx="444">
                <c:v>60</c:v>
              </c:pt>
              <c:pt idx="445">
                <c:v>40</c:v>
              </c:pt>
              <c:pt idx="446">
                <c:v>145</c:v>
              </c:pt>
              <c:pt idx="447">
                <c:v>40</c:v>
              </c:pt>
              <c:pt idx="448">
                <c:v>209</c:v>
              </c:pt>
              <c:pt idx="449">
                <c:v>40</c:v>
              </c:pt>
              <c:pt idx="450">
                <c:v>257</c:v>
              </c:pt>
              <c:pt idx="451">
                <c:v>40</c:v>
              </c:pt>
              <c:pt idx="452">
                <c:v>209</c:v>
              </c:pt>
              <c:pt idx="453">
                <c:v>209</c:v>
              </c:pt>
              <c:pt idx="454">
                <c:v>40</c:v>
              </c:pt>
              <c:pt idx="455">
                <c:v>40</c:v>
              </c:pt>
              <c:pt idx="456">
                <c:v>40</c:v>
              </c:pt>
              <c:pt idx="457">
                <c:v>40</c:v>
              </c:pt>
              <c:pt idx="458">
                <c:v>40</c:v>
              </c:pt>
              <c:pt idx="459">
                <c:v>40</c:v>
              </c:pt>
              <c:pt idx="460">
                <c:v>40</c:v>
              </c:pt>
              <c:pt idx="461">
                <c:v>40</c:v>
              </c:pt>
              <c:pt idx="462">
                <c:v>40</c:v>
              </c:pt>
              <c:pt idx="463">
                <c:v>40</c:v>
              </c:pt>
              <c:pt idx="464">
                <c:v>177</c:v>
              </c:pt>
              <c:pt idx="465">
                <c:v>40</c:v>
              </c:pt>
              <c:pt idx="466">
                <c:v>40</c:v>
              </c:pt>
              <c:pt idx="467">
                <c:v>129</c:v>
              </c:pt>
              <c:pt idx="468">
                <c:v>40</c:v>
              </c:pt>
              <c:pt idx="469">
                <c:v>40</c:v>
              </c:pt>
              <c:pt idx="470">
                <c:v>40</c:v>
              </c:pt>
              <c:pt idx="471">
                <c:v>40</c:v>
              </c:pt>
              <c:pt idx="472">
                <c:v>40</c:v>
              </c:pt>
              <c:pt idx="473">
                <c:v>40</c:v>
              </c:pt>
              <c:pt idx="474">
                <c:v>145</c:v>
              </c:pt>
              <c:pt idx="475">
                <c:v>40</c:v>
              </c:pt>
              <c:pt idx="476">
                <c:v>40</c:v>
              </c:pt>
              <c:pt idx="477">
                <c:v>129</c:v>
              </c:pt>
              <c:pt idx="478">
                <c:v>40</c:v>
              </c:pt>
              <c:pt idx="479">
                <c:v>40</c:v>
              </c:pt>
              <c:pt idx="480">
                <c:v>193</c:v>
              </c:pt>
              <c:pt idx="481">
                <c:v>40</c:v>
              </c:pt>
              <c:pt idx="482">
                <c:v>129</c:v>
              </c:pt>
              <c:pt idx="483">
                <c:v>1500</c:v>
              </c:pt>
              <c:pt idx="484">
                <c:v>1500</c:v>
              </c:pt>
              <c:pt idx="485">
                <c:v>1500</c:v>
              </c:pt>
              <c:pt idx="486">
                <c:v>1500</c:v>
              </c:pt>
              <c:pt idx="487">
                <c:v>1500</c:v>
              </c:pt>
              <c:pt idx="488">
                <c:v>1500</c:v>
              </c:pt>
              <c:pt idx="489">
                <c:v>1500</c:v>
              </c:pt>
              <c:pt idx="490">
                <c:v>1500</c:v>
              </c:pt>
              <c:pt idx="491">
                <c:v>1500</c:v>
              </c:pt>
              <c:pt idx="492">
                <c:v>1500</c:v>
              </c:pt>
              <c:pt idx="493">
                <c:v>1500</c:v>
              </c:pt>
              <c:pt idx="494">
                <c:v>1500</c:v>
              </c:pt>
              <c:pt idx="495">
                <c:v>1500</c:v>
              </c:pt>
              <c:pt idx="496">
                <c:v>1500</c:v>
              </c:pt>
              <c:pt idx="497">
                <c:v>1500</c:v>
              </c:pt>
              <c:pt idx="498">
                <c:v>1500</c:v>
              </c:pt>
              <c:pt idx="499">
                <c:v>1500</c:v>
              </c:pt>
              <c:pt idx="500">
                <c:v>1500</c:v>
              </c:pt>
              <c:pt idx="501">
                <c:v>1500</c:v>
              </c:pt>
              <c:pt idx="502">
                <c:v>1500</c:v>
              </c:pt>
              <c:pt idx="503">
                <c:v>1500</c:v>
              </c:pt>
              <c:pt idx="504">
                <c:v>1500</c:v>
              </c:pt>
              <c:pt idx="505">
                <c:v>1500</c:v>
              </c:pt>
              <c:pt idx="506">
                <c:v>1500</c:v>
              </c:pt>
              <c:pt idx="507">
                <c:v>1500</c:v>
              </c:pt>
              <c:pt idx="508">
                <c:v>1500</c:v>
              </c:pt>
              <c:pt idx="509">
                <c:v>1500</c:v>
              </c:pt>
              <c:pt idx="510">
                <c:v>1500</c:v>
              </c:pt>
              <c:pt idx="511">
                <c:v>1500</c:v>
              </c:pt>
              <c:pt idx="512">
                <c:v>1500</c:v>
              </c:pt>
              <c:pt idx="513">
                <c:v>1500</c:v>
              </c:pt>
              <c:pt idx="514">
                <c:v>1500</c:v>
              </c:pt>
              <c:pt idx="515">
                <c:v>1500</c:v>
              </c:pt>
              <c:pt idx="516">
                <c:v>1500</c:v>
              </c:pt>
              <c:pt idx="517">
                <c:v>1500</c:v>
              </c:pt>
              <c:pt idx="518">
                <c:v>1500</c:v>
              </c:pt>
              <c:pt idx="519">
                <c:v>1500</c:v>
              </c:pt>
              <c:pt idx="520">
                <c:v>1500</c:v>
              </c:pt>
              <c:pt idx="521">
                <c:v>1500</c:v>
              </c:pt>
              <c:pt idx="522">
                <c:v>1500</c:v>
              </c:pt>
              <c:pt idx="523">
                <c:v>1500</c:v>
              </c:pt>
              <c:pt idx="524">
                <c:v>1500</c:v>
              </c:pt>
              <c:pt idx="525">
                <c:v>1500</c:v>
              </c:pt>
              <c:pt idx="526">
                <c:v>1500</c:v>
              </c:pt>
              <c:pt idx="527">
                <c:v>1500</c:v>
              </c:pt>
              <c:pt idx="528">
                <c:v>1500</c:v>
              </c:pt>
              <c:pt idx="529">
                <c:v>1500</c:v>
              </c:pt>
              <c:pt idx="530">
                <c:v>1500</c:v>
              </c:pt>
              <c:pt idx="531">
                <c:v>1500</c:v>
              </c:pt>
              <c:pt idx="532">
                <c:v>1500</c:v>
              </c:pt>
              <c:pt idx="533">
                <c:v>1500</c:v>
              </c:pt>
              <c:pt idx="534">
                <c:v>1500</c:v>
              </c:pt>
              <c:pt idx="535">
                <c:v>1500</c:v>
              </c:pt>
              <c:pt idx="536">
                <c:v>1500</c:v>
              </c:pt>
              <c:pt idx="537">
                <c:v>1500</c:v>
              </c:pt>
              <c:pt idx="538">
                <c:v>1500</c:v>
              </c:pt>
              <c:pt idx="539">
                <c:v>1500</c:v>
              </c:pt>
              <c:pt idx="540">
                <c:v>1500</c:v>
              </c:pt>
              <c:pt idx="541">
                <c:v>1500</c:v>
              </c:pt>
              <c:pt idx="542">
                <c:v>1500</c:v>
              </c:pt>
              <c:pt idx="543">
                <c:v>1500</c:v>
              </c:pt>
              <c:pt idx="544">
                <c:v>1500</c:v>
              </c:pt>
              <c:pt idx="545">
                <c:v>1500</c:v>
              </c:pt>
              <c:pt idx="546">
                <c:v>1500</c:v>
              </c:pt>
              <c:pt idx="547">
                <c:v>1500</c:v>
              </c:pt>
              <c:pt idx="548">
                <c:v>1500</c:v>
              </c:pt>
              <c:pt idx="549">
                <c:v>1500</c:v>
              </c:pt>
              <c:pt idx="550">
                <c:v>1500</c:v>
              </c:pt>
              <c:pt idx="551">
                <c:v>1500</c:v>
              </c:pt>
              <c:pt idx="552">
                <c:v>1500</c:v>
              </c:pt>
              <c:pt idx="553">
                <c:v>1500</c:v>
              </c:pt>
              <c:pt idx="554">
                <c:v>1500</c:v>
              </c:pt>
              <c:pt idx="555">
                <c:v>1500</c:v>
              </c:pt>
              <c:pt idx="556">
                <c:v>1500</c:v>
              </c:pt>
              <c:pt idx="557">
                <c:v>1500</c:v>
              </c:pt>
              <c:pt idx="558">
                <c:v>1500</c:v>
              </c:pt>
              <c:pt idx="559">
                <c:v>1500</c:v>
              </c:pt>
              <c:pt idx="560">
                <c:v>1500</c:v>
              </c:pt>
              <c:pt idx="561">
                <c:v>1500</c:v>
              </c:pt>
              <c:pt idx="562">
                <c:v>1500</c:v>
              </c:pt>
              <c:pt idx="563">
                <c:v>1500</c:v>
              </c:pt>
              <c:pt idx="564">
                <c:v>1500</c:v>
              </c:pt>
              <c:pt idx="565">
                <c:v>1500</c:v>
              </c:pt>
              <c:pt idx="566">
                <c:v>1500</c:v>
              </c:pt>
              <c:pt idx="567">
                <c:v>1500</c:v>
              </c:pt>
              <c:pt idx="568">
                <c:v>1500</c:v>
              </c:pt>
              <c:pt idx="569">
                <c:v>1500</c:v>
              </c:pt>
              <c:pt idx="570">
                <c:v>816</c:v>
              </c:pt>
              <c:pt idx="571">
                <c:v>348</c:v>
              </c:pt>
              <c:pt idx="572">
                <c:v>140</c:v>
              </c:pt>
              <c:pt idx="573">
                <c:v>140</c:v>
              </c:pt>
              <c:pt idx="574">
                <c:v>172</c:v>
              </c:pt>
              <c:pt idx="575">
                <c:v>140</c:v>
              </c:pt>
              <c:pt idx="576">
                <c:v>140</c:v>
              </c:pt>
              <c:pt idx="577">
                <c:v>140</c:v>
              </c:pt>
              <c:pt idx="578">
                <c:v>140</c:v>
              </c:pt>
              <c:pt idx="579">
                <c:v>140</c:v>
              </c:pt>
              <c:pt idx="580">
                <c:v>140</c:v>
              </c:pt>
              <c:pt idx="581">
                <c:v>140</c:v>
              </c:pt>
              <c:pt idx="582">
                <c:v>140</c:v>
              </c:pt>
              <c:pt idx="583">
                <c:v>140</c:v>
              </c:pt>
              <c:pt idx="584">
                <c:v>140</c:v>
              </c:pt>
              <c:pt idx="585">
                <c:v>40</c:v>
              </c:pt>
              <c:pt idx="586">
                <c:v>40</c:v>
              </c:pt>
              <c:pt idx="587">
                <c:v>40</c:v>
              </c:pt>
              <c:pt idx="588">
                <c:v>1500</c:v>
              </c:pt>
              <c:pt idx="589">
                <c:v>1500</c:v>
              </c:pt>
              <c:pt idx="590">
                <c:v>1500</c:v>
              </c:pt>
              <c:pt idx="591">
                <c:v>1500</c:v>
              </c:pt>
              <c:pt idx="592">
                <c:v>1500</c:v>
              </c:pt>
              <c:pt idx="593">
                <c:v>1500</c:v>
              </c:pt>
              <c:pt idx="594">
                <c:v>1500</c:v>
              </c:pt>
              <c:pt idx="595">
                <c:v>1500</c:v>
              </c:pt>
              <c:pt idx="596">
                <c:v>1500</c:v>
              </c:pt>
              <c:pt idx="597">
                <c:v>1500</c:v>
              </c:pt>
              <c:pt idx="598">
                <c:v>1500</c:v>
              </c:pt>
              <c:pt idx="599">
                <c:v>1500</c:v>
              </c:pt>
              <c:pt idx="600">
                <c:v>1500</c:v>
              </c:pt>
              <c:pt idx="601">
                <c:v>1500</c:v>
              </c:pt>
              <c:pt idx="602">
                <c:v>1500</c:v>
              </c:pt>
              <c:pt idx="603">
                <c:v>1500</c:v>
              </c:pt>
              <c:pt idx="604">
                <c:v>1500</c:v>
              </c:pt>
              <c:pt idx="605">
                <c:v>1500</c:v>
              </c:pt>
              <c:pt idx="606">
                <c:v>1500</c:v>
              </c:pt>
              <c:pt idx="607">
                <c:v>1500</c:v>
              </c:pt>
              <c:pt idx="608">
                <c:v>1500</c:v>
              </c:pt>
              <c:pt idx="609">
                <c:v>1500</c:v>
              </c:pt>
              <c:pt idx="610">
                <c:v>1500</c:v>
              </c:pt>
              <c:pt idx="611">
                <c:v>1500</c:v>
              </c:pt>
              <c:pt idx="612">
                <c:v>1500</c:v>
              </c:pt>
              <c:pt idx="613">
                <c:v>1500</c:v>
              </c:pt>
              <c:pt idx="614">
                <c:v>1500</c:v>
              </c:pt>
              <c:pt idx="615">
                <c:v>1500</c:v>
              </c:pt>
              <c:pt idx="616">
                <c:v>1500</c:v>
              </c:pt>
              <c:pt idx="617">
                <c:v>1500</c:v>
              </c:pt>
              <c:pt idx="618">
                <c:v>1500</c:v>
              </c:pt>
              <c:pt idx="619">
                <c:v>1500</c:v>
              </c:pt>
              <c:pt idx="620">
                <c:v>1500</c:v>
              </c:pt>
              <c:pt idx="621">
                <c:v>1500</c:v>
              </c:pt>
              <c:pt idx="622">
                <c:v>1500</c:v>
              </c:pt>
              <c:pt idx="623">
                <c:v>1500</c:v>
              </c:pt>
              <c:pt idx="624">
                <c:v>1500</c:v>
              </c:pt>
              <c:pt idx="625">
                <c:v>1500</c:v>
              </c:pt>
              <c:pt idx="626">
                <c:v>1500</c:v>
              </c:pt>
              <c:pt idx="627">
                <c:v>1500</c:v>
              </c:pt>
              <c:pt idx="628">
                <c:v>1500</c:v>
              </c:pt>
              <c:pt idx="629">
                <c:v>1500</c:v>
              </c:pt>
              <c:pt idx="630">
                <c:v>1500</c:v>
              </c:pt>
              <c:pt idx="631">
                <c:v>1500</c:v>
              </c:pt>
              <c:pt idx="632">
                <c:v>1500</c:v>
              </c:pt>
              <c:pt idx="633">
                <c:v>1500</c:v>
              </c:pt>
              <c:pt idx="634">
                <c:v>1500</c:v>
              </c:pt>
              <c:pt idx="635">
                <c:v>1500</c:v>
              </c:pt>
              <c:pt idx="636">
                <c:v>1500</c:v>
              </c:pt>
              <c:pt idx="637">
                <c:v>1500</c:v>
              </c:pt>
              <c:pt idx="638">
                <c:v>1500</c:v>
              </c:pt>
              <c:pt idx="639">
                <c:v>1500</c:v>
              </c:pt>
              <c:pt idx="640">
                <c:v>1500</c:v>
              </c:pt>
              <c:pt idx="641">
                <c:v>1500</c:v>
              </c:pt>
              <c:pt idx="642">
                <c:v>1500</c:v>
              </c:pt>
              <c:pt idx="643">
                <c:v>1500</c:v>
              </c:pt>
              <c:pt idx="644">
                <c:v>1500</c:v>
              </c:pt>
              <c:pt idx="645">
                <c:v>1500</c:v>
              </c:pt>
              <c:pt idx="646">
                <c:v>1500</c:v>
              </c:pt>
              <c:pt idx="647">
                <c:v>1500</c:v>
              </c:pt>
              <c:pt idx="648">
                <c:v>1500</c:v>
              </c:pt>
              <c:pt idx="649">
                <c:v>1500</c:v>
              </c:pt>
              <c:pt idx="650">
                <c:v>1500</c:v>
              </c:pt>
              <c:pt idx="651">
                <c:v>1500</c:v>
              </c:pt>
              <c:pt idx="652">
                <c:v>1500</c:v>
              </c:pt>
              <c:pt idx="653">
                <c:v>1500</c:v>
              </c:pt>
              <c:pt idx="654">
                <c:v>1500</c:v>
              </c:pt>
              <c:pt idx="655">
                <c:v>1500</c:v>
              </c:pt>
              <c:pt idx="656">
                <c:v>1500</c:v>
              </c:pt>
              <c:pt idx="657">
                <c:v>1500</c:v>
              </c:pt>
              <c:pt idx="658">
                <c:v>1500</c:v>
              </c:pt>
              <c:pt idx="659">
                <c:v>1500</c:v>
              </c:pt>
              <c:pt idx="660">
                <c:v>1500</c:v>
              </c:pt>
              <c:pt idx="661">
                <c:v>1500</c:v>
              </c:pt>
              <c:pt idx="662">
                <c:v>1500</c:v>
              </c:pt>
              <c:pt idx="663">
                <c:v>1500</c:v>
              </c:pt>
              <c:pt idx="664">
                <c:v>1500</c:v>
              </c:pt>
              <c:pt idx="665">
                <c:v>1500</c:v>
              </c:pt>
              <c:pt idx="666">
                <c:v>1500</c:v>
              </c:pt>
              <c:pt idx="667">
                <c:v>1500</c:v>
              </c:pt>
              <c:pt idx="668">
                <c:v>1500</c:v>
              </c:pt>
              <c:pt idx="669">
                <c:v>1500</c:v>
              </c:pt>
              <c:pt idx="670">
                <c:v>1500</c:v>
              </c:pt>
              <c:pt idx="671">
                <c:v>1500</c:v>
              </c:pt>
              <c:pt idx="672">
                <c:v>1500</c:v>
              </c:pt>
              <c:pt idx="673">
                <c:v>1500</c:v>
              </c:pt>
              <c:pt idx="674">
                <c:v>1500</c:v>
              </c:pt>
              <c:pt idx="675">
                <c:v>1028</c:v>
              </c:pt>
              <c:pt idx="676">
                <c:v>1500</c:v>
              </c:pt>
              <c:pt idx="677">
                <c:v>1500</c:v>
              </c:pt>
              <c:pt idx="678">
                <c:v>1500</c:v>
              </c:pt>
              <c:pt idx="679">
                <c:v>1500</c:v>
              </c:pt>
              <c:pt idx="680">
                <c:v>1500</c:v>
              </c:pt>
              <c:pt idx="681">
                <c:v>1500</c:v>
              </c:pt>
              <c:pt idx="682">
                <c:v>1500</c:v>
              </c:pt>
              <c:pt idx="683">
                <c:v>1500</c:v>
              </c:pt>
              <c:pt idx="684">
                <c:v>1500</c:v>
              </c:pt>
              <c:pt idx="685">
                <c:v>1500</c:v>
              </c:pt>
              <c:pt idx="686">
                <c:v>1500</c:v>
              </c:pt>
              <c:pt idx="687">
                <c:v>1500</c:v>
              </c:pt>
              <c:pt idx="688">
                <c:v>1500</c:v>
              </c:pt>
              <c:pt idx="689">
                <c:v>1500</c:v>
              </c:pt>
              <c:pt idx="690">
                <c:v>1500</c:v>
              </c:pt>
              <c:pt idx="691">
                <c:v>1500</c:v>
              </c:pt>
              <c:pt idx="692">
                <c:v>124</c:v>
              </c:pt>
              <c:pt idx="693">
                <c:v>140</c:v>
              </c:pt>
              <c:pt idx="694">
                <c:v>236</c:v>
              </c:pt>
              <c:pt idx="695">
                <c:v>140</c:v>
              </c:pt>
              <c:pt idx="696">
                <c:v>40</c:v>
              </c:pt>
              <c:pt idx="697">
                <c:v>40</c:v>
              </c:pt>
              <c:pt idx="698">
                <c:v>129</c:v>
              </c:pt>
              <c:pt idx="699">
                <c:v>40</c:v>
              </c:pt>
              <c:pt idx="700">
                <c:v>129</c:v>
              </c:pt>
              <c:pt idx="701">
                <c:v>204</c:v>
              </c:pt>
              <c:pt idx="702">
                <c:v>140</c:v>
              </c:pt>
              <c:pt idx="703">
                <c:v>40</c:v>
              </c:pt>
              <c:pt idx="704">
                <c:v>40</c:v>
              </c:pt>
              <c:pt idx="705">
                <c:v>40</c:v>
              </c:pt>
              <c:pt idx="706">
                <c:v>129</c:v>
              </c:pt>
              <c:pt idx="707">
                <c:v>460</c:v>
              </c:pt>
              <c:pt idx="708">
                <c:v>172</c:v>
              </c:pt>
              <c:pt idx="709">
                <c:v>140</c:v>
              </c:pt>
              <c:pt idx="710">
                <c:v>40</c:v>
              </c:pt>
              <c:pt idx="711">
                <c:v>40</c:v>
              </c:pt>
              <c:pt idx="712">
                <c:v>40</c:v>
              </c:pt>
              <c:pt idx="713">
                <c:v>40</c:v>
              </c:pt>
              <c:pt idx="714">
                <c:v>40</c:v>
              </c:pt>
              <c:pt idx="715">
                <c:v>193</c:v>
              </c:pt>
              <c:pt idx="716">
                <c:v>40</c:v>
              </c:pt>
              <c:pt idx="717">
                <c:v>40</c:v>
              </c:pt>
              <c:pt idx="718">
                <c:v>476</c:v>
              </c:pt>
              <c:pt idx="719">
                <c:v>156</c:v>
              </c:pt>
              <c:pt idx="720">
                <c:v>140</c:v>
              </c:pt>
              <c:pt idx="721">
                <c:v>40</c:v>
              </c:pt>
              <c:pt idx="722">
                <c:v>40</c:v>
              </c:pt>
              <c:pt idx="723">
                <c:v>40</c:v>
              </c:pt>
              <c:pt idx="724">
                <c:v>40</c:v>
              </c:pt>
              <c:pt idx="725">
                <c:v>209</c:v>
              </c:pt>
              <c:pt idx="726">
                <c:v>40</c:v>
              </c:pt>
              <c:pt idx="727">
                <c:v>129</c:v>
              </c:pt>
              <c:pt idx="728">
                <c:v>40</c:v>
              </c:pt>
              <c:pt idx="729">
                <c:v>129</c:v>
              </c:pt>
              <c:pt idx="730">
                <c:v>129</c:v>
              </c:pt>
              <c:pt idx="731">
                <c:v>40</c:v>
              </c:pt>
              <c:pt idx="732">
                <c:v>145</c:v>
              </c:pt>
              <c:pt idx="733">
                <c:v>129</c:v>
              </c:pt>
              <c:pt idx="734">
                <c:v>40</c:v>
              </c:pt>
              <c:pt idx="735">
                <c:v>129</c:v>
              </c:pt>
              <c:pt idx="736">
                <c:v>40</c:v>
              </c:pt>
              <c:pt idx="737">
                <c:v>145</c:v>
              </c:pt>
              <c:pt idx="738">
                <c:v>129</c:v>
              </c:pt>
              <c:pt idx="739">
                <c:v>145</c:v>
              </c:pt>
              <c:pt idx="740">
                <c:v>40</c:v>
              </c:pt>
              <c:pt idx="741">
                <c:v>40</c:v>
              </c:pt>
              <c:pt idx="742">
                <c:v>209</c:v>
              </c:pt>
              <c:pt idx="743">
                <c:v>40</c:v>
              </c:pt>
              <c:pt idx="744">
                <c:v>129</c:v>
              </c:pt>
              <c:pt idx="745">
                <c:v>40</c:v>
              </c:pt>
              <c:pt idx="746">
                <c:v>209</c:v>
              </c:pt>
              <c:pt idx="747">
                <c:v>40</c:v>
              </c:pt>
              <c:pt idx="748">
                <c:v>193</c:v>
              </c:pt>
              <c:pt idx="749">
                <c:v>40</c:v>
              </c:pt>
              <c:pt idx="750">
                <c:v>40</c:v>
              </c:pt>
              <c:pt idx="751">
                <c:v>40</c:v>
              </c:pt>
              <c:pt idx="752">
                <c:v>40</c:v>
              </c:pt>
              <c:pt idx="753">
                <c:v>129</c:v>
              </c:pt>
              <c:pt idx="754">
                <c:v>40</c:v>
              </c:pt>
              <c:pt idx="755">
                <c:v>40</c:v>
              </c:pt>
              <c:pt idx="756">
                <c:v>40</c:v>
              </c:pt>
              <c:pt idx="757">
                <c:v>40</c:v>
              </c:pt>
              <c:pt idx="758">
                <c:v>145</c:v>
              </c:pt>
              <c:pt idx="759">
                <c:v>40</c:v>
              </c:pt>
              <c:pt idx="760">
                <c:v>40</c:v>
              </c:pt>
              <c:pt idx="761">
                <c:v>129</c:v>
              </c:pt>
              <c:pt idx="762">
                <c:v>40</c:v>
              </c:pt>
              <c:pt idx="763">
                <c:v>40</c:v>
              </c:pt>
              <c:pt idx="764">
                <c:v>40</c:v>
              </c:pt>
              <c:pt idx="765">
                <c:v>40</c:v>
              </c:pt>
              <c:pt idx="766">
                <c:v>193</c:v>
              </c:pt>
              <c:pt idx="767">
                <c:v>40</c:v>
              </c:pt>
              <c:pt idx="768">
                <c:v>129</c:v>
              </c:pt>
              <c:pt idx="769">
                <c:v>40</c:v>
              </c:pt>
              <c:pt idx="770">
                <c:v>129</c:v>
              </c:pt>
              <c:pt idx="771">
                <c:v>129</c:v>
              </c:pt>
              <c:pt idx="772">
                <c:v>40</c:v>
              </c:pt>
              <c:pt idx="773">
                <c:v>129</c:v>
              </c:pt>
              <c:pt idx="774">
                <c:v>40</c:v>
              </c:pt>
              <c:pt idx="775">
                <c:v>40</c:v>
              </c:pt>
              <c:pt idx="776">
                <c:v>40</c:v>
              </c:pt>
              <c:pt idx="777">
                <c:v>60</c:v>
              </c:pt>
              <c:pt idx="778">
                <c:v>40</c:v>
              </c:pt>
              <c:pt idx="779">
                <c:v>145</c:v>
              </c:pt>
              <c:pt idx="780">
                <c:v>40</c:v>
              </c:pt>
              <c:pt idx="781">
                <c:v>241</c:v>
              </c:pt>
              <c:pt idx="782">
                <c:v>40</c:v>
              </c:pt>
              <c:pt idx="783">
                <c:v>40</c:v>
              </c:pt>
              <c:pt idx="784">
                <c:v>40</c:v>
              </c:pt>
              <c:pt idx="785">
                <c:v>40</c:v>
              </c:pt>
              <c:pt idx="786">
                <c:v>40</c:v>
              </c:pt>
              <c:pt idx="787">
                <c:v>40</c:v>
              </c:pt>
              <c:pt idx="788">
                <c:v>129</c:v>
              </c:pt>
              <c:pt idx="789">
                <c:v>225</c:v>
              </c:pt>
              <c:pt idx="790">
                <c:v>145</c:v>
              </c:pt>
              <c:pt idx="791">
                <c:v>40</c:v>
              </c:pt>
              <c:pt idx="792">
                <c:v>40</c:v>
              </c:pt>
              <c:pt idx="793">
                <c:v>40</c:v>
              </c:pt>
              <c:pt idx="794">
                <c:v>40</c:v>
              </c:pt>
              <c:pt idx="795">
                <c:v>40</c:v>
              </c:pt>
              <c:pt idx="796">
                <c:v>40</c:v>
              </c:pt>
              <c:pt idx="797">
                <c:v>40</c:v>
              </c:pt>
              <c:pt idx="798">
                <c:v>40</c:v>
              </c:pt>
              <c:pt idx="799">
                <c:v>40</c:v>
              </c:pt>
              <c:pt idx="800">
                <c:v>161</c:v>
              </c:pt>
              <c:pt idx="801">
                <c:v>40</c:v>
              </c:pt>
              <c:pt idx="802">
                <c:v>40</c:v>
              </c:pt>
              <c:pt idx="803">
                <c:v>129</c:v>
              </c:pt>
              <c:pt idx="804">
                <c:v>40</c:v>
              </c:pt>
              <c:pt idx="805">
                <c:v>145</c:v>
              </c:pt>
              <c:pt idx="806">
                <c:v>129</c:v>
              </c:pt>
              <c:pt idx="807">
                <c:v>145</c:v>
              </c:pt>
              <c:pt idx="808">
                <c:v>40</c:v>
              </c:pt>
              <c:pt idx="809">
                <c:v>40</c:v>
              </c:pt>
              <c:pt idx="810">
                <c:v>209</c:v>
              </c:pt>
              <c:pt idx="811">
                <c:v>40</c:v>
              </c:pt>
              <c:pt idx="812">
                <c:v>40</c:v>
              </c:pt>
              <c:pt idx="813">
                <c:v>40</c:v>
              </c:pt>
              <c:pt idx="814">
                <c:v>40</c:v>
              </c:pt>
              <c:pt idx="815">
                <c:v>40</c:v>
              </c:pt>
              <c:pt idx="816">
                <c:v>40</c:v>
              </c:pt>
              <c:pt idx="817">
                <c:v>40</c:v>
              </c:pt>
              <c:pt idx="818">
                <c:v>40</c:v>
              </c:pt>
              <c:pt idx="819">
                <c:v>40</c:v>
              </c:pt>
              <c:pt idx="820">
                <c:v>40</c:v>
              </c:pt>
              <c:pt idx="821">
                <c:v>40</c:v>
              </c:pt>
              <c:pt idx="822">
                <c:v>40</c:v>
              </c:pt>
              <c:pt idx="823">
                <c:v>40</c:v>
              </c:pt>
              <c:pt idx="824">
                <c:v>193</c:v>
              </c:pt>
              <c:pt idx="825">
                <c:v>40</c:v>
              </c:pt>
              <c:pt idx="826">
                <c:v>40</c:v>
              </c:pt>
              <c:pt idx="827">
                <c:v>129</c:v>
              </c:pt>
              <c:pt idx="828">
                <c:v>40</c:v>
              </c:pt>
              <c:pt idx="829">
                <c:v>40</c:v>
              </c:pt>
              <c:pt idx="830">
                <c:v>40</c:v>
              </c:pt>
              <c:pt idx="831">
                <c:v>40</c:v>
              </c:pt>
              <c:pt idx="832">
                <c:v>40</c:v>
              </c:pt>
              <c:pt idx="833">
                <c:v>40</c:v>
              </c:pt>
              <c:pt idx="834">
                <c:v>40</c:v>
              </c:pt>
              <c:pt idx="835">
                <c:v>40</c:v>
              </c:pt>
              <c:pt idx="836">
                <c:v>40</c:v>
              </c:pt>
              <c:pt idx="837">
                <c:v>40</c:v>
              </c:pt>
              <c:pt idx="838">
                <c:v>40</c:v>
              </c:pt>
              <c:pt idx="839">
                <c:v>40</c:v>
              </c:pt>
              <c:pt idx="840">
                <c:v>193</c:v>
              </c:pt>
              <c:pt idx="841">
                <c:v>40</c:v>
              </c:pt>
              <c:pt idx="842">
                <c:v>40</c:v>
              </c:pt>
              <c:pt idx="843">
                <c:v>129</c:v>
              </c:pt>
              <c:pt idx="844">
                <c:v>40</c:v>
              </c:pt>
              <c:pt idx="845">
                <c:v>40</c:v>
              </c:pt>
              <c:pt idx="846">
                <c:v>40</c:v>
              </c:pt>
              <c:pt idx="847">
                <c:v>40</c:v>
              </c:pt>
              <c:pt idx="848">
                <c:v>40</c:v>
              </c:pt>
              <c:pt idx="849">
                <c:v>40</c:v>
              </c:pt>
              <c:pt idx="850">
                <c:v>40</c:v>
              </c:pt>
              <c:pt idx="851">
                <c:v>40</c:v>
              </c:pt>
              <c:pt idx="852">
                <c:v>40</c:v>
              </c:pt>
              <c:pt idx="853">
                <c:v>40</c:v>
              </c:pt>
              <c:pt idx="854">
                <c:v>241</c:v>
              </c:pt>
              <c:pt idx="855">
                <c:v>40</c:v>
              </c:pt>
              <c:pt idx="856">
                <c:v>40</c:v>
              </c:pt>
              <c:pt idx="857">
                <c:v>40</c:v>
              </c:pt>
              <c:pt idx="858">
                <c:v>129</c:v>
              </c:pt>
              <c:pt idx="859">
                <c:v>145</c:v>
              </c:pt>
              <c:pt idx="860">
                <c:v>40</c:v>
              </c:pt>
              <c:pt idx="861">
                <c:v>129</c:v>
              </c:pt>
              <c:pt idx="862">
                <c:v>40</c:v>
              </c:pt>
              <c:pt idx="863">
                <c:v>129</c:v>
              </c:pt>
              <c:pt idx="864">
                <c:v>129</c:v>
              </c:pt>
              <c:pt idx="865">
                <c:v>40</c:v>
              </c:pt>
              <c:pt idx="866">
                <c:v>145</c:v>
              </c:pt>
              <c:pt idx="867">
                <c:v>129</c:v>
              </c:pt>
              <c:pt idx="868">
                <c:v>40</c:v>
              </c:pt>
              <c:pt idx="869">
                <c:v>129</c:v>
              </c:pt>
              <c:pt idx="870">
                <c:v>40</c:v>
              </c:pt>
              <c:pt idx="871">
                <c:v>129</c:v>
              </c:pt>
              <c:pt idx="872">
                <c:v>40</c:v>
              </c:pt>
              <c:pt idx="873">
                <c:v>40</c:v>
              </c:pt>
              <c:pt idx="874">
                <c:v>225</c:v>
              </c:pt>
              <c:pt idx="875">
                <c:v>145</c:v>
              </c:pt>
              <c:pt idx="876">
                <c:v>40</c:v>
              </c:pt>
              <c:pt idx="877">
                <c:v>40</c:v>
              </c:pt>
              <c:pt idx="878">
                <c:v>145</c:v>
              </c:pt>
              <c:pt idx="879">
                <c:v>40</c:v>
              </c:pt>
              <c:pt idx="880">
                <c:v>129</c:v>
              </c:pt>
              <c:pt idx="881">
                <c:v>40</c:v>
              </c:pt>
              <c:pt idx="882">
                <c:v>40</c:v>
              </c:pt>
              <c:pt idx="883">
                <c:v>40</c:v>
              </c:pt>
              <c:pt idx="884">
                <c:v>40</c:v>
              </c:pt>
              <c:pt idx="885">
                <c:v>40</c:v>
              </c:pt>
              <c:pt idx="886">
                <c:v>129</c:v>
              </c:pt>
              <c:pt idx="887">
                <c:v>40</c:v>
              </c:pt>
              <c:pt idx="888">
                <c:v>40</c:v>
              </c:pt>
              <c:pt idx="889">
                <c:v>193</c:v>
              </c:pt>
              <c:pt idx="890">
                <c:v>40</c:v>
              </c:pt>
              <c:pt idx="891">
                <c:v>129</c:v>
              </c:pt>
              <c:pt idx="892">
                <c:v>129</c:v>
              </c:pt>
              <c:pt idx="893">
                <c:v>40</c:v>
              </c:pt>
              <c:pt idx="894">
                <c:v>129</c:v>
              </c:pt>
              <c:pt idx="895">
                <c:v>40</c:v>
              </c:pt>
              <c:pt idx="896">
                <c:v>193</c:v>
              </c:pt>
              <c:pt idx="897">
                <c:v>40</c:v>
              </c:pt>
              <c:pt idx="898">
                <c:v>129</c:v>
              </c:pt>
              <c:pt idx="899">
                <c:v>129</c:v>
              </c:pt>
              <c:pt idx="900">
                <c:v>40</c:v>
              </c:pt>
              <c:pt idx="901">
                <c:v>129</c:v>
              </c:pt>
              <c:pt idx="902">
                <c:v>129</c:v>
              </c:pt>
              <c:pt idx="903">
                <c:v>40</c:v>
              </c:pt>
              <c:pt idx="904">
                <c:v>129</c:v>
              </c:pt>
              <c:pt idx="905">
                <c:v>40</c:v>
              </c:pt>
              <c:pt idx="906">
                <c:v>129</c:v>
              </c:pt>
              <c:pt idx="907">
                <c:v>40</c:v>
              </c:pt>
              <c:pt idx="908">
                <c:v>209</c:v>
              </c:pt>
              <c:pt idx="909">
                <c:v>40</c:v>
              </c:pt>
              <c:pt idx="910">
                <c:v>129</c:v>
              </c:pt>
              <c:pt idx="911">
                <c:v>40</c:v>
              </c:pt>
              <c:pt idx="912">
                <c:v>40</c:v>
              </c:pt>
              <c:pt idx="913">
                <c:v>40</c:v>
              </c:pt>
              <c:pt idx="914">
                <c:v>193</c:v>
              </c:pt>
              <c:pt idx="915">
                <c:v>40</c:v>
              </c:pt>
              <c:pt idx="916">
                <c:v>129</c:v>
              </c:pt>
              <c:pt idx="917">
                <c:v>40</c:v>
              </c:pt>
              <c:pt idx="918">
                <c:v>129</c:v>
              </c:pt>
              <c:pt idx="919">
                <c:v>129</c:v>
              </c:pt>
              <c:pt idx="920">
                <c:v>40</c:v>
              </c:pt>
              <c:pt idx="921">
                <c:v>145</c:v>
              </c:pt>
              <c:pt idx="922">
                <c:v>129</c:v>
              </c:pt>
              <c:pt idx="923">
                <c:v>145</c:v>
              </c:pt>
              <c:pt idx="924">
                <c:v>40</c:v>
              </c:pt>
              <c:pt idx="925">
                <c:v>40</c:v>
              </c:pt>
              <c:pt idx="926">
                <c:v>209</c:v>
              </c:pt>
              <c:pt idx="927">
                <c:v>40</c:v>
              </c:pt>
              <c:pt idx="928">
                <c:v>129</c:v>
              </c:pt>
              <c:pt idx="929">
                <c:v>129</c:v>
              </c:pt>
              <c:pt idx="930">
                <c:v>40</c:v>
              </c:pt>
              <c:pt idx="931">
                <c:v>40</c:v>
              </c:pt>
              <c:pt idx="932">
                <c:v>145</c:v>
              </c:pt>
              <c:pt idx="933">
                <c:v>60</c:v>
              </c:pt>
              <c:pt idx="934">
                <c:v>40</c:v>
              </c:pt>
              <c:pt idx="935">
                <c:v>145</c:v>
              </c:pt>
              <c:pt idx="936">
                <c:v>40</c:v>
              </c:pt>
              <c:pt idx="937">
                <c:v>241</c:v>
              </c:pt>
              <c:pt idx="938">
                <c:v>40</c:v>
              </c:pt>
              <c:pt idx="939">
                <c:v>40</c:v>
              </c:pt>
              <c:pt idx="940">
                <c:v>40</c:v>
              </c:pt>
              <c:pt idx="941">
                <c:v>40</c:v>
              </c:pt>
              <c:pt idx="942">
                <c:v>129</c:v>
              </c:pt>
              <c:pt idx="943">
                <c:v>145</c:v>
              </c:pt>
              <c:pt idx="944">
                <c:v>40</c:v>
              </c:pt>
              <c:pt idx="945">
                <c:v>60</c:v>
              </c:pt>
              <c:pt idx="946">
                <c:v>177</c:v>
              </c:pt>
              <c:pt idx="947">
                <c:v>40</c:v>
              </c:pt>
              <c:pt idx="948">
                <c:v>145</c:v>
              </c:pt>
              <c:pt idx="949">
                <c:v>40</c:v>
              </c:pt>
              <c:pt idx="950">
                <c:v>40</c:v>
              </c:pt>
              <c:pt idx="951">
                <c:v>40</c:v>
              </c:pt>
              <c:pt idx="952">
                <c:v>40</c:v>
              </c:pt>
              <c:pt idx="953">
                <c:v>40</c:v>
              </c:pt>
              <c:pt idx="954">
                <c:v>241</c:v>
              </c:pt>
              <c:pt idx="955">
                <c:v>40</c:v>
              </c:pt>
              <c:pt idx="956">
                <c:v>40</c:v>
              </c:pt>
              <c:pt idx="957">
                <c:v>40</c:v>
              </c:pt>
              <c:pt idx="958">
                <c:v>129</c:v>
              </c:pt>
              <c:pt idx="959">
                <c:v>209</c:v>
              </c:pt>
              <c:pt idx="960">
                <c:v>129</c:v>
              </c:pt>
              <c:pt idx="961">
                <c:v>40</c:v>
              </c:pt>
              <c:pt idx="962">
                <c:v>40</c:v>
              </c:pt>
              <c:pt idx="963">
                <c:v>40</c:v>
              </c:pt>
              <c:pt idx="964">
                <c:v>40</c:v>
              </c:pt>
              <c:pt idx="965">
                <c:v>204</c:v>
              </c:pt>
              <c:pt idx="966">
                <c:v>156</c:v>
              </c:pt>
              <c:pt idx="967">
                <c:v>236</c:v>
              </c:pt>
              <c:pt idx="968">
                <c:v>140</c:v>
              </c:pt>
              <c:pt idx="969">
                <c:v>140</c:v>
              </c:pt>
              <c:pt idx="970">
                <c:v>156</c:v>
              </c:pt>
              <c:pt idx="971">
                <c:v>140</c:v>
              </c:pt>
              <c:pt idx="972">
                <c:v>140</c:v>
              </c:pt>
              <c:pt idx="973">
                <c:v>140</c:v>
              </c:pt>
              <c:pt idx="974">
                <c:v>140</c:v>
              </c:pt>
              <c:pt idx="975">
                <c:v>156</c:v>
              </c:pt>
              <c:pt idx="976">
                <c:v>140</c:v>
              </c:pt>
              <c:pt idx="977">
                <c:v>140</c:v>
              </c:pt>
              <c:pt idx="978">
                <c:v>140</c:v>
              </c:pt>
              <c:pt idx="979">
                <c:v>140</c:v>
              </c:pt>
              <c:pt idx="980">
                <c:v>140</c:v>
              </c:pt>
              <c:pt idx="981">
                <c:v>172</c:v>
              </c:pt>
              <c:pt idx="982">
                <c:v>140</c:v>
              </c:pt>
              <c:pt idx="983">
                <c:v>140</c:v>
              </c:pt>
              <c:pt idx="984">
                <c:v>156</c:v>
              </c:pt>
              <c:pt idx="985">
                <c:v>140</c:v>
              </c:pt>
              <c:pt idx="986">
                <c:v>140</c:v>
              </c:pt>
              <c:pt idx="987">
                <c:v>140</c:v>
              </c:pt>
              <c:pt idx="988">
                <c:v>140</c:v>
              </c:pt>
              <c:pt idx="989">
                <c:v>140</c:v>
              </c:pt>
              <c:pt idx="990">
                <c:v>172</c:v>
              </c:pt>
              <c:pt idx="991">
                <c:v>140</c:v>
              </c:pt>
              <c:pt idx="992">
                <c:v>140</c:v>
              </c:pt>
              <c:pt idx="993">
                <c:v>140</c:v>
              </c:pt>
              <c:pt idx="994">
                <c:v>140</c:v>
              </c:pt>
              <c:pt idx="995">
                <c:v>140</c:v>
              </c:pt>
              <c:pt idx="996">
                <c:v>156</c:v>
              </c:pt>
              <c:pt idx="997">
                <c:v>140</c:v>
              </c:pt>
              <c:pt idx="998">
                <c:v>156</c:v>
              </c:pt>
              <c:pt idx="999">
                <c:v>140</c:v>
              </c:pt>
              <c:pt idx="1000">
                <c:v>140</c:v>
              </c:pt>
              <c:pt idx="1001">
                <c:v>156</c:v>
              </c:pt>
              <c:pt idx="1002">
                <c:v>140</c:v>
              </c:pt>
              <c:pt idx="1003">
                <c:v>140</c:v>
              </c:pt>
              <c:pt idx="1004">
                <c:v>156</c:v>
              </c:pt>
              <c:pt idx="1005">
                <c:v>140</c:v>
              </c:pt>
              <c:pt idx="1006">
                <c:v>140</c:v>
              </c:pt>
              <c:pt idx="1007">
                <c:v>140</c:v>
              </c:pt>
              <c:pt idx="1008">
                <c:v>140</c:v>
              </c:pt>
              <c:pt idx="1009">
                <c:v>172</c:v>
              </c:pt>
              <c:pt idx="1010">
                <c:v>156</c:v>
              </c:pt>
              <c:pt idx="1011">
                <c:v>40</c:v>
              </c:pt>
              <c:pt idx="1012">
                <c:v>40</c:v>
              </c:pt>
              <c:pt idx="1013">
                <c:v>40</c:v>
              </c:pt>
              <c:pt idx="1014">
                <c:v>40</c:v>
              </c:pt>
              <c:pt idx="1015">
                <c:v>40</c:v>
              </c:pt>
              <c:pt idx="1016">
                <c:v>40</c:v>
              </c:pt>
              <c:pt idx="1017">
                <c:v>40</c:v>
              </c:pt>
              <c:pt idx="1018">
                <c:v>40</c:v>
              </c:pt>
              <c:pt idx="1019">
                <c:v>40</c:v>
              </c:pt>
              <c:pt idx="1020">
                <c:v>40</c:v>
              </c:pt>
              <c:pt idx="1021">
                <c:v>161</c:v>
              </c:pt>
              <c:pt idx="1022">
                <c:v>1500</c:v>
              </c:pt>
              <c:pt idx="1023">
                <c:v>1500</c:v>
              </c:pt>
              <c:pt idx="1024">
                <c:v>1500</c:v>
              </c:pt>
              <c:pt idx="1025">
                <c:v>1500</c:v>
              </c:pt>
              <c:pt idx="1026">
                <c:v>1500</c:v>
              </c:pt>
              <c:pt idx="1027">
                <c:v>1500</c:v>
              </c:pt>
              <c:pt idx="1028">
                <c:v>1500</c:v>
              </c:pt>
              <c:pt idx="1029">
                <c:v>1500</c:v>
              </c:pt>
              <c:pt idx="1030">
                <c:v>1500</c:v>
              </c:pt>
              <c:pt idx="1031">
                <c:v>1500</c:v>
              </c:pt>
              <c:pt idx="1032">
                <c:v>1500</c:v>
              </c:pt>
              <c:pt idx="1033">
                <c:v>1500</c:v>
              </c:pt>
              <c:pt idx="1034">
                <c:v>1500</c:v>
              </c:pt>
              <c:pt idx="1035">
                <c:v>1500</c:v>
              </c:pt>
              <c:pt idx="1036">
                <c:v>1500</c:v>
              </c:pt>
              <c:pt idx="1037">
                <c:v>1500</c:v>
              </c:pt>
              <c:pt idx="1038">
                <c:v>1500</c:v>
              </c:pt>
              <c:pt idx="1039">
                <c:v>1500</c:v>
              </c:pt>
              <c:pt idx="1040">
                <c:v>1500</c:v>
              </c:pt>
              <c:pt idx="1041">
                <c:v>1500</c:v>
              </c:pt>
              <c:pt idx="1042">
                <c:v>1500</c:v>
              </c:pt>
              <c:pt idx="1043">
                <c:v>1500</c:v>
              </c:pt>
              <c:pt idx="1044">
                <c:v>1500</c:v>
              </c:pt>
              <c:pt idx="1045">
                <c:v>1500</c:v>
              </c:pt>
              <c:pt idx="1046">
                <c:v>1500</c:v>
              </c:pt>
              <c:pt idx="1047">
                <c:v>1500</c:v>
              </c:pt>
              <c:pt idx="1048">
                <c:v>1500</c:v>
              </c:pt>
              <c:pt idx="1049">
                <c:v>1500</c:v>
              </c:pt>
              <c:pt idx="1050">
                <c:v>1500</c:v>
              </c:pt>
              <c:pt idx="1051">
                <c:v>1500</c:v>
              </c:pt>
              <c:pt idx="1052">
                <c:v>1500</c:v>
              </c:pt>
              <c:pt idx="1053">
                <c:v>1500</c:v>
              </c:pt>
              <c:pt idx="1054">
                <c:v>1500</c:v>
              </c:pt>
              <c:pt idx="1055">
                <c:v>1500</c:v>
              </c:pt>
              <c:pt idx="1056">
                <c:v>1500</c:v>
              </c:pt>
              <c:pt idx="1057">
                <c:v>1500</c:v>
              </c:pt>
              <c:pt idx="1058">
                <c:v>1500</c:v>
              </c:pt>
              <c:pt idx="1059">
                <c:v>1500</c:v>
              </c:pt>
              <c:pt idx="1060">
                <c:v>1500</c:v>
              </c:pt>
              <c:pt idx="1061">
                <c:v>1500</c:v>
              </c:pt>
              <c:pt idx="1062">
                <c:v>1500</c:v>
              </c:pt>
              <c:pt idx="1063">
                <c:v>1500</c:v>
              </c:pt>
              <c:pt idx="1064">
                <c:v>1500</c:v>
              </c:pt>
              <c:pt idx="1065">
                <c:v>1500</c:v>
              </c:pt>
              <c:pt idx="1066">
                <c:v>1500</c:v>
              </c:pt>
              <c:pt idx="1067">
                <c:v>1500</c:v>
              </c:pt>
              <c:pt idx="1068">
                <c:v>1500</c:v>
              </c:pt>
              <c:pt idx="1069">
                <c:v>1500</c:v>
              </c:pt>
              <c:pt idx="1070">
                <c:v>1500</c:v>
              </c:pt>
              <c:pt idx="1071">
                <c:v>1500</c:v>
              </c:pt>
              <c:pt idx="1072">
                <c:v>1500</c:v>
              </c:pt>
              <c:pt idx="1073">
                <c:v>1500</c:v>
              </c:pt>
              <c:pt idx="1074">
                <c:v>1500</c:v>
              </c:pt>
              <c:pt idx="1075">
                <c:v>1500</c:v>
              </c:pt>
              <c:pt idx="1076">
                <c:v>1500</c:v>
              </c:pt>
              <c:pt idx="1077">
                <c:v>1500</c:v>
              </c:pt>
              <c:pt idx="1078">
                <c:v>1500</c:v>
              </c:pt>
              <c:pt idx="1079">
                <c:v>1500</c:v>
              </c:pt>
              <c:pt idx="1080">
                <c:v>1500</c:v>
              </c:pt>
              <c:pt idx="1081">
                <c:v>1500</c:v>
              </c:pt>
              <c:pt idx="1082">
                <c:v>1500</c:v>
              </c:pt>
              <c:pt idx="1083">
                <c:v>1500</c:v>
              </c:pt>
              <c:pt idx="1084">
                <c:v>1500</c:v>
              </c:pt>
              <c:pt idx="1085">
                <c:v>1500</c:v>
              </c:pt>
              <c:pt idx="1086">
                <c:v>1500</c:v>
              </c:pt>
              <c:pt idx="1087">
                <c:v>1500</c:v>
              </c:pt>
              <c:pt idx="1088">
                <c:v>1500</c:v>
              </c:pt>
              <c:pt idx="1089">
                <c:v>1500</c:v>
              </c:pt>
              <c:pt idx="1090">
                <c:v>1500</c:v>
              </c:pt>
              <c:pt idx="1091">
                <c:v>1500</c:v>
              </c:pt>
              <c:pt idx="1092">
                <c:v>1500</c:v>
              </c:pt>
              <c:pt idx="1093">
                <c:v>1500</c:v>
              </c:pt>
              <c:pt idx="1094">
                <c:v>1500</c:v>
              </c:pt>
              <c:pt idx="1095">
                <c:v>1500</c:v>
              </c:pt>
              <c:pt idx="1096">
                <c:v>1500</c:v>
              </c:pt>
              <c:pt idx="1097">
                <c:v>1500</c:v>
              </c:pt>
              <c:pt idx="1098">
                <c:v>1500</c:v>
              </c:pt>
              <c:pt idx="1099">
                <c:v>1500</c:v>
              </c:pt>
              <c:pt idx="1100">
                <c:v>1500</c:v>
              </c:pt>
              <c:pt idx="1101">
                <c:v>1500</c:v>
              </c:pt>
              <c:pt idx="1102">
                <c:v>1500</c:v>
              </c:pt>
              <c:pt idx="1103">
                <c:v>1500</c:v>
              </c:pt>
              <c:pt idx="1104">
                <c:v>1500</c:v>
              </c:pt>
              <c:pt idx="1105">
                <c:v>1500</c:v>
              </c:pt>
              <c:pt idx="1106">
                <c:v>1500</c:v>
              </c:pt>
              <c:pt idx="1107">
                <c:v>1500</c:v>
              </c:pt>
              <c:pt idx="1108">
                <c:v>1500</c:v>
              </c:pt>
              <c:pt idx="1109">
                <c:v>1500</c:v>
              </c:pt>
              <c:pt idx="1110">
                <c:v>1500</c:v>
              </c:pt>
              <c:pt idx="1111">
                <c:v>776</c:v>
              </c:pt>
              <c:pt idx="1112">
                <c:v>236</c:v>
              </c:pt>
              <c:pt idx="1113">
                <c:v>40</c:v>
              </c:pt>
              <c:pt idx="1114">
                <c:v>1500</c:v>
              </c:pt>
              <c:pt idx="1115">
                <c:v>1500</c:v>
              </c:pt>
              <c:pt idx="1116">
                <c:v>1500</c:v>
              </c:pt>
              <c:pt idx="1117">
                <c:v>1500</c:v>
              </c:pt>
              <c:pt idx="1118">
                <c:v>1500</c:v>
              </c:pt>
              <c:pt idx="1119">
                <c:v>1500</c:v>
              </c:pt>
              <c:pt idx="1120">
                <c:v>1500</c:v>
              </c:pt>
              <c:pt idx="1121">
                <c:v>1500</c:v>
              </c:pt>
              <c:pt idx="1122">
                <c:v>1500</c:v>
              </c:pt>
              <c:pt idx="1123">
                <c:v>1500</c:v>
              </c:pt>
              <c:pt idx="1124">
                <c:v>1500</c:v>
              </c:pt>
              <c:pt idx="1125">
                <c:v>1500</c:v>
              </c:pt>
              <c:pt idx="1126">
                <c:v>1500</c:v>
              </c:pt>
              <c:pt idx="1127">
                <c:v>1500</c:v>
              </c:pt>
              <c:pt idx="1128">
                <c:v>1500</c:v>
              </c:pt>
              <c:pt idx="1129">
                <c:v>1500</c:v>
              </c:pt>
              <c:pt idx="1130">
                <c:v>1500</c:v>
              </c:pt>
              <c:pt idx="1131">
                <c:v>1500</c:v>
              </c:pt>
              <c:pt idx="1132">
                <c:v>1500</c:v>
              </c:pt>
              <c:pt idx="1133">
                <c:v>1500</c:v>
              </c:pt>
              <c:pt idx="1134">
                <c:v>1500</c:v>
              </c:pt>
              <c:pt idx="1135">
                <c:v>1500</c:v>
              </c:pt>
              <c:pt idx="1136">
                <c:v>1500</c:v>
              </c:pt>
              <c:pt idx="1137">
                <c:v>1500</c:v>
              </c:pt>
              <c:pt idx="1138">
                <c:v>1500</c:v>
              </c:pt>
              <c:pt idx="1139">
                <c:v>1500</c:v>
              </c:pt>
              <c:pt idx="1140">
                <c:v>1500</c:v>
              </c:pt>
              <c:pt idx="1141">
                <c:v>1500</c:v>
              </c:pt>
              <c:pt idx="1142">
                <c:v>1500</c:v>
              </c:pt>
              <c:pt idx="1143">
                <c:v>1500</c:v>
              </c:pt>
              <c:pt idx="1144">
                <c:v>1500</c:v>
              </c:pt>
              <c:pt idx="1145">
                <c:v>1500</c:v>
              </c:pt>
              <c:pt idx="1146">
                <c:v>1500</c:v>
              </c:pt>
              <c:pt idx="1147">
                <c:v>1500</c:v>
              </c:pt>
              <c:pt idx="1148">
                <c:v>1500</c:v>
              </c:pt>
              <c:pt idx="1149">
                <c:v>1500</c:v>
              </c:pt>
              <c:pt idx="1150">
                <c:v>1500</c:v>
              </c:pt>
              <c:pt idx="1151">
                <c:v>1500</c:v>
              </c:pt>
              <c:pt idx="1152">
                <c:v>1500</c:v>
              </c:pt>
              <c:pt idx="1153">
                <c:v>1500</c:v>
              </c:pt>
              <c:pt idx="1154">
                <c:v>1500</c:v>
              </c:pt>
              <c:pt idx="1155">
                <c:v>1500</c:v>
              </c:pt>
              <c:pt idx="1156">
                <c:v>1500</c:v>
              </c:pt>
              <c:pt idx="1157">
                <c:v>1500</c:v>
              </c:pt>
              <c:pt idx="1158">
                <c:v>1500</c:v>
              </c:pt>
              <c:pt idx="1159">
                <c:v>1500</c:v>
              </c:pt>
              <c:pt idx="1160">
                <c:v>1500</c:v>
              </c:pt>
              <c:pt idx="1161">
                <c:v>1500</c:v>
              </c:pt>
              <c:pt idx="1162">
                <c:v>1500</c:v>
              </c:pt>
              <c:pt idx="1163">
                <c:v>1500</c:v>
              </c:pt>
              <c:pt idx="1164">
                <c:v>1500</c:v>
              </c:pt>
              <c:pt idx="1165">
                <c:v>1500</c:v>
              </c:pt>
              <c:pt idx="1166">
                <c:v>1500</c:v>
              </c:pt>
              <c:pt idx="1167">
                <c:v>1500</c:v>
              </c:pt>
              <c:pt idx="1168">
                <c:v>1500</c:v>
              </c:pt>
              <c:pt idx="1169">
                <c:v>1500</c:v>
              </c:pt>
              <c:pt idx="1170">
                <c:v>1500</c:v>
              </c:pt>
              <c:pt idx="1171">
                <c:v>1500</c:v>
              </c:pt>
              <c:pt idx="1172">
                <c:v>1500</c:v>
              </c:pt>
              <c:pt idx="1173">
                <c:v>1500</c:v>
              </c:pt>
              <c:pt idx="1174">
                <c:v>1500</c:v>
              </c:pt>
              <c:pt idx="1175">
                <c:v>1500</c:v>
              </c:pt>
              <c:pt idx="1176">
                <c:v>1500</c:v>
              </c:pt>
              <c:pt idx="1177">
                <c:v>1500</c:v>
              </c:pt>
              <c:pt idx="1178">
                <c:v>1500</c:v>
              </c:pt>
              <c:pt idx="1179">
                <c:v>1500</c:v>
              </c:pt>
              <c:pt idx="1180">
                <c:v>1500</c:v>
              </c:pt>
              <c:pt idx="1181">
                <c:v>1500</c:v>
              </c:pt>
              <c:pt idx="1182">
                <c:v>1500</c:v>
              </c:pt>
              <c:pt idx="1183">
                <c:v>1500</c:v>
              </c:pt>
              <c:pt idx="1184">
                <c:v>1500</c:v>
              </c:pt>
              <c:pt idx="1185">
                <c:v>1500</c:v>
              </c:pt>
              <c:pt idx="1186">
                <c:v>1500</c:v>
              </c:pt>
              <c:pt idx="1187">
                <c:v>1500</c:v>
              </c:pt>
              <c:pt idx="1188">
                <c:v>1500</c:v>
              </c:pt>
              <c:pt idx="1189">
                <c:v>1500</c:v>
              </c:pt>
              <c:pt idx="1190">
                <c:v>1500</c:v>
              </c:pt>
              <c:pt idx="1191">
                <c:v>1500</c:v>
              </c:pt>
              <c:pt idx="1192">
                <c:v>1500</c:v>
              </c:pt>
              <c:pt idx="1193">
                <c:v>1500</c:v>
              </c:pt>
              <c:pt idx="1194">
                <c:v>1500</c:v>
              </c:pt>
              <c:pt idx="1195">
                <c:v>1500</c:v>
              </c:pt>
              <c:pt idx="1196">
                <c:v>1500</c:v>
              </c:pt>
              <c:pt idx="1197">
                <c:v>1500</c:v>
              </c:pt>
              <c:pt idx="1198">
                <c:v>1500</c:v>
              </c:pt>
              <c:pt idx="1199">
                <c:v>1500</c:v>
              </c:pt>
              <c:pt idx="1200">
                <c:v>1500</c:v>
              </c:pt>
              <c:pt idx="1201">
                <c:v>1500</c:v>
              </c:pt>
              <c:pt idx="1202">
                <c:v>1500</c:v>
              </c:pt>
              <c:pt idx="1203">
                <c:v>920</c:v>
              </c:pt>
              <c:pt idx="1204">
                <c:v>140</c:v>
              </c:pt>
              <c:pt idx="1205">
                <c:v>40</c:v>
              </c:pt>
              <c:pt idx="1206">
                <c:v>129</c:v>
              </c:pt>
              <c:pt idx="1207">
                <c:v>1500</c:v>
              </c:pt>
              <c:pt idx="1208">
                <c:v>1500</c:v>
              </c:pt>
              <c:pt idx="1209">
                <c:v>1500</c:v>
              </c:pt>
              <c:pt idx="1210">
                <c:v>1500</c:v>
              </c:pt>
              <c:pt idx="1211">
                <c:v>1500</c:v>
              </c:pt>
              <c:pt idx="1212">
                <c:v>1500</c:v>
              </c:pt>
              <c:pt idx="1213">
                <c:v>1500</c:v>
              </c:pt>
              <c:pt idx="1214">
                <c:v>1500</c:v>
              </c:pt>
              <c:pt idx="1215">
                <c:v>1500</c:v>
              </c:pt>
              <c:pt idx="1216">
                <c:v>1500</c:v>
              </c:pt>
              <c:pt idx="1217">
                <c:v>1500</c:v>
              </c:pt>
              <c:pt idx="1218">
                <c:v>1500</c:v>
              </c:pt>
              <c:pt idx="1219">
                <c:v>1500</c:v>
              </c:pt>
              <c:pt idx="1220">
                <c:v>1500</c:v>
              </c:pt>
              <c:pt idx="1221">
                <c:v>1500</c:v>
              </c:pt>
              <c:pt idx="1222">
                <c:v>1500</c:v>
              </c:pt>
              <c:pt idx="1223">
                <c:v>1500</c:v>
              </c:pt>
              <c:pt idx="1224">
                <c:v>1500</c:v>
              </c:pt>
              <c:pt idx="1225">
                <c:v>1500</c:v>
              </c:pt>
              <c:pt idx="1226">
                <c:v>1500</c:v>
              </c:pt>
              <c:pt idx="1227">
                <c:v>1500</c:v>
              </c:pt>
              <c:pt idx="1228">
                <c:v>1500</c:v>
              </c:pt>
              <c:pt idx="1229">
                <c:v>1500</c:v>
              </c:pt>
              <c:pt idx="1230">
                <c:v>1500</c:v>
              </c:pt>
              <c:pt idx="1231">
                <c:v>1500</c:v>
              </c:pt>
              <c:pt idx="1232">
                <c:v>1500</c:v>
              </c:pt>
              <c:pt idx="1233">
                <c:v>1500</c:v>
              </c:pt>
              <c:pt idx="1234">
                <c:v>1500</c:v>
              </c:pt>
              <c:pt idx="1235">
                <c:v>1500</c:v>
              </c:pt>
              <c:pt idx="1236">
                <c:v>1500</c:v>
              </c:pt>
              <c:pt idx="1237">
                <c:v>1500</c:v>
              </c:pt>
              <c:pt idx="1238">
                <c:v>1500</c:v>
              </c:pt>
              <c:pt idx="1239">
                <c:v>1500</c:v>
              </c:pt>
              <c:pt idx="1240">
                <c:v>1500</c:v>
              </c:pt>
              <c:pt idx="1241">
                <c:v>1500</c:v>
              </c:pt>
              <c:pt idx="1242">
                <c:v>1500</c:v>
              </c:pt>
              <c:pt idx="1243">
                <c:v>1500</c:v>
              </c:pt>
              <c:pt idx="1244">
                <c:v>1500</c:v>
              </c:pt>
              <c:pt idx="1245">
                <c:v>1500</c:v>
              </c:pt>
              <c:pt idx="1246">
                <c:v>1500</c:v>
              </c:pt>
              <c:pt idx="1247">
                <c:v>1500</c:v>
              </c:pt>
              <c:pt idx="1248">
                <c:v>1500</c:v>
              </c:pt>
              <c:pt idx="1249">
                <c:v>1500</c:v>
              </c:pt>
              <c:pt idx="1250">
                <c:v>1500</c:v>
              </c:pt>
              <c:pt idx="1251">
                <c:v>1500</c:v>
              </c:pt>
              <c:pt idx="1252">
                <c:v>1500</c:v>
              </c:pt>
              <c:pt idx="1253">
                <c:v>1500</c:v>
              </c:pt>
              <c:pt idx="1254">
                <c:v>1500</c:v>
              </c:pt>
              <c:pt idx="1255">
                <c:v>1500</c:v>
              </c:pt>
              <c:pt idx="1256">
                <c:v>1500</c:v>
              </c:pt>
              <c:pt idx="1257">
                <c:v>1500</c:v>
              </c:pt>
              <c:pt idx="1258">
                <c:v>1500</c:v>
              </c:pt>
              <c:pt idx="1259">
                <c:v>1500</c:v>
              </c:pt>
              <c:pt idx="1260">
                <c:v>1500</c:v>
              </c:pt>
              <c:pt idx="1261">
                <c:v>1500</c:v>
              </c:pt>
              <c:pt idx="1262">
                <c:v>1500</c:v>
              </c:pt>
              <c:pt idx="1263">
                <c:v>1500</c:v>
              </c:pt>
              <c:pt idx="1264">
                <c:v>1500</c:v>
              </c:pt>
              <c:pt idx="1265">
                <c:v>1500</c:v>
              </c:pt>
              <c:pt idx="1266">
                <c:v>1500</c:v>
              </c:pt>
              <c:pt idx="1267">
                <c:v>1500</c:v>
              </c:pt>
              <c:pt idx="1268">
                <c:v>1500</c:v>
              </c:pt>
              <c:pt idx="1269">
                <c:v>1500</c:v>
              </c:pt>
              <c:pt idx="1270">
                <c:v>1500</c:v>
              </c:pt>
              <c:pt idx="1271">
                <c:v>1500</c:v>
              </c:pt>
              <c:pt idx="1272">
                <c:v>1500</c:v>
              </c:pt>
              <c:pt idx="1273">
                <c:v>1500</c:v>
              </c:pt>
              <c:pt idx="1274">
                <c:v>1500</c:v>
              </c:pt>
              <c:pt idx="1275">
                <c:v>1500</c:v>
              </c:pt>
              <c:pt idx="1276">
                <c:v>1500</c:v>
              </c:pt>
              <c:pt idx="1277">
                <c:v>1500</c:v>
              </c:pt>
              <c:pt idx="1278">
                <c:v>1500</c:v>
              </c:pt>
              <c:pt idx="1279">
                <c:v>1500</c:v>
              </c:pt>
              <c:pt idx="1280">
                <c:v>1500</c:v>
              </c:pt>
              <c:pt idx="1281">
                <c:v>1500</c:v>
              </c:pt>
              <c:pt idx="1282">
                <c:v>1500</c:v>
              </c:pt>
              <c:pt idx="1283">
                <c:v>1500</c:v>
              </c:pt>
              <c:pt idx="1284">
                <c:v>1500</c:v>
              </c:pt>
              <c:pt idx="1285">
                <c:v>1500</c:v>
              </c:pt>
              <c:pt idx="1286">
                <c:v>1500</c:v>
              </c:pt>
              <c:pt idx="1287">
                <c:v>1500</c:v>
              </c:pt>
              <c:pt idx="1288">
                <c:v>1500</c:v>
              </c:pt>
              <c:pt idx="1289">
                <c:v>1500</c:v>
              </c:pt>
              <c:pt idx="1290">
                <c:v>1500</c:v>
              </c:pt>
              <c:pt idx="1291">
                <c:v>1500</c:v>
              </c:pt>
              <c:pt idx="1292">
                <c:v>1500</c:v>
              </c:pt>
              <c:pt idx="1293">
                <c:v>1500</c:v>
              </c:pt>
              <c:pt idx="1294">
                <c:v>1500</c:v>
              </c:pt>
              <c:pt idx="1295">
                <c:v>1500</c:v>
              </c:pt>
              <c:pt idx="1296">
                <c:v>728</c:v>
              </c:pt>
              <c:pt idx="1297">
                <c:v>140</c:v>
              </c:pt>
              <c:pt idx="1298">
                <c:v>40</c:v>
              </c:pt>
              <c:pt idx="1299">
                <c:v>1500</c:v>
              </c:pt>
              <c:pt idx="1300">
                <c:v>1500</c:v>
              </c:pt>
              <c:pt idx="1301">
                <c:v>1500</c:v>
              </c:pt>
              <c:pt idx="1302">
                <c:v>1500</c:v>
              </c:pt>
              <c:pt idx="1303">
                <c:v>1500</c:v>
              </c:pt>
              <c:pt idx="1304">
                <c:v>1500</c:v>
              </c:pt>
              <c:pt idx="1305">
                <c:v>1500</c:v>
              </c:pt>
              <c:pt idx="1306">
                <c:v>1500</c:v>
              </c:pt>
              <c:pt idx="1307">
                <c:v>1500</c:v>
              </c:pt>
              <c:pt idx="1308">
                <c:v>1500</c:v>
              </c:pt>
              <c:pt idx="1309">
                <c:v>1500</c:v>
              </c:pt>
              <c:pt idx="1310">
                <c:v>1500</c:v>
              </c:pt>
              <c:pt idx="1311">
                <c:v>1500</c:v>
              </c:pt>
              <c:pt idx="1312">
                <c:v>1500</c:v>
              </c:pt>
              <c:pt idx="1313">
                <c:v>1500</c:v>
              </c:pt>
              <c:pt idx="1314">
                <c:v>1500</c:v>
              </c:pt>
              <c:pt idx="1315">
                <c:v>1500</c:v>
              </c:pt>
              <c:pt idx="1316">
                <c:v>1500</c:v>
              </c:pt>
              <c:pt idx="1317">
                <c:v>1500</c:v>
              </c:pt>
              <c:pt idx="1318">
                <c:v>1500</c:v>
              </c:pt>
              <c:pt idx="1319">
                <c:v>1500</c:v>
              </c:pt>
              <c:pt idx="1320">
                <c:v>1500</c:v>
              </c:pt>
              <c:pt idx="1321">
                <c:v>1500</c:v>
              </c:pt>
              <c:pt idx="1322">
                <c:v>1500</c:v>
              </c:pt>
              <c:pt idx="1323">
                <c:v>1500</c:v>
              </c:pt>
              <c:pt idx="1324">
                <c:v>1500</c:v>
              </c:pt>
              <c:pt idx="1325">
                <c:v>1500</c:v>
              </c:pt>
              <c:pt idx="1326">
                <c:v>1500</c:v>
              </c:pt>
              <c:pt idx="1327">
                <c:v>1500</c:v>
              </c:pt>
              <c:pt idx="1328">
                <c:v>1500</c:v>
              </c:pt>
              <c:pt idx="1329">
                <c:v>1500</c:v>
              </c:pt>
              <c:pt idx="1330">
                <c:v>1500</c:v>
              </c:pt>
              <c:pt idx="1331">
                <c:v>1500</c:v>
              </c:pt>
              <c:pt idx="1332">
                <c:v>1500</c:v>
              </c:pt>
              <c:pt idx="1333">
                <c:v>1500</c:v>
              </c:pt>
              <c:pt idx="1334">
                <c:v>1500</c:v>
              </c:pt>
              <c:pt idx="1335">
                <c:v>1500</c:v>
              </c:pt>
              <c:pt idx="1336">
                <c:v>1500</c:v>
              </c:pt>
              <c:pt idx="1337">
                <c:v>1500</c:v>
              </c:pt>
              <c:pt idx="1338">
                <c:v>1500</c:v>
              </c:pt>
              <c:pt idx="1339">
                <c:v>1500</c:v>
              </c:pt>
              <c:pt idx="1340">
                <c:v>1500</c:v>
              </c:pt>
              <c:pt idx="1341">
                <c:v>1500</c:v>
              </c:pt>
              <c:pt idx="1342">
                <c:v>1500</c:v>
              </c:pt>
              <c:pt idx="1343">
                <c:v>1500</c:v>
              </c:pt>
              <c:pt idx="1344">
                <c:v>1500</c:v>
              </c:pt>
              <c:pt idx="1345">
                <c:v>1500</c:v>
              </c:pt>
              <c:pt idx="1346">
                <c:v>1500</c:v>
              </c:pt>
              <c:pt idx="1347">
                <c:v>1500</c:v>
              </c:pt>
              <c:pt idx="1348">
                <c:v>1500</c:v>
              </c:pt>
              <c:pt idx="1349">
                <c:v>1500</c:v>
              </c:pt>
              <c:pt idx="1350">
                <c:v>1500</c:v>
              </c:pt>
              <c:pt idx="1351">
                <c:v>1500</c:v>
              </c:pt>
              <c:pt idx="1352">
                <c:v>1500</c:v>
              </c:pt>
              <c:pt idx="1353">
                <c:v>1500</c:v>
              </c:pt>
              <c:pt idx="1354">
                <c:v>1500</c:v>
              </c:pt>
              <c:pt idx="1355">
                <c:v>1500</c:v>
              </c:pt>
              <c:pt idx="1356">
                <c:v>1500</c:v>
              </c:pt>
              <c:pt idx="1357">
                <c:v>1500</c:v>
              </c:pt>
              <c:pt idx="1358">
                <c:v>1500</c:v>
              </c:pt>
              <c:pt idx="1359">
                <c:v>1500</c:v>
              </c:pt>
              <c:pt idx="1360">
                <c:v>1500</c:v>
              </c:pt>
              <c:pt idx="1361">
                <c:v>1500</c:v>
              </c:pt>
              <c:pt idx="1362">
                <c:v>1500</c:v>
              </c:pt>
              <c:pt idx="1363">
                <c:v>1500</c:v>
              </c:pt>
              <c:pt idx="1364">
                <c:v>1500</c:v>
              </c:pt>
              <c:pt idx="1365">
                <c:v>1500</c:v>
              </c:pt>
              <c:pt idx="1366">
                <c:v>1500</c:v>
              </c:pt>
              <c:pt idx="1367">
                <c:v>1500</c:v>
              </c:pt>
              <c:pt idx="1368">
                <c:v>1500</c:v>
              </c:pt>
              <c:pt idx="1369">
                <c:v>1500</c:v>
              </c:pt>
              <c:pt idx="1370">
                <c:v>1500</c:v>
              </c:pt>
              <c:pt idx="1371">
                <c:v>1500</c:v>
              </c:pt>
              <c:pt idx="1372">
                <c:v>1500</c:v>
              </c:pt>
              <c:pt idx="1373">
                <c:v>1500</c:v>
              </c:pt>
              <c:pt idx="1374">
                <c:v>1500</c:v>
              </c:pt>
              <c:pt idx="1375">
                <c:v>1500</c:v>
              </c:pt>
              <c:pt idx="1376">
                <c:v>1500</c:v>
              </c:pt>
              <c:pt idx="1377">
                <c:v>1500</c:v>
              </c:pt>
              <c:pt idx="1378">
                <c:v>1500</c:v>
              </c:pt>
              <c:pt idx="1379">
                <c:v>1500</c:v>
              </c:pt>
              <c:pt idx="1380">
                <c:v>1500</c:v>
              </c:pt>
              <c:pt idx="1381">
                <c:v>1500</c:v>
              </c:pt>
              <c:pt idx="1382">
                <c:v>1500</c:v>
              </c:pt>
              <c:pt idx="1383">
                <c:v>1500</c:v>
              </c:pt>
              <c:pt idx="1384">
                <c:v>1500</c:v>
              </c:pt>
              <c:pt idx="1385">
                <c:v>1500</c:v>
              </c:pt>
              <c:pt idx="1386">
                <c:v>1500</c:v>
              </c:pt>
              <c:pt idx="1387">
                <c:v>1500</c:v>
              </c:pt>
              <c:pt idx="1388">
                <c:v>776</c:v>
              </c:pt>
              <c:pt idx="1389">
                <c:v>140</c:v>
              </c:pt>
              <c:pt idx="1390">
                <c:v>40</c:v>
              </c:pt>
              <c:pt idx="1391">
                <c:v>1500</c:v>
              </c:pt>
              <c:pt idx="1392">
                <c:v>1500</c:v>
              </c:pt>
              <c:pt idx="1393">
                <c:v>1500</c:v>
              </c:pt>
              <c:pt idx="1394">
                <c:v>1500</c:v>
              </c:pt>
              <c:pt idx="1395">
                <c:v>1500</c:v>
              </c:pt>
              <c:pt idx="1396">
                <c:v>1500</c:v>
              </c:pt>
              <c:pt idx="1397">
                <c:v>1500</c:v>
              </c:pt>
              <c:pt idx="1398">
                <c:v>1500</c:v>
              </c:pt>
              <c:pt idx="1399">
                <c:v>1500</c:v>
              </c:pt>
              <c:pt idx="1400">
                <c:v>1500</c:v>
              </c:pt>
              <c:pt idx="1401">
                <c:v>1500</c:v>
              </c:pt>
              <c:pt idx="1402">
                <c:v>1500</c:v>
              </c:pt>
              <c:pt idx="1403">
                <c:v>1500</c:v>
              </c:pt>
              <c:pt idx="1404">
                <c:v>1500</c:v>
              </c:pt>
              <c:pt idx="1405">
                <c:v>1500</c:v>
              </c:pt>
              <c:pt idx="1406">
                <c:v>1500</c:v>
              </c:pt>
              <c:pt idx="1407">
                <c:v>1500</c:v>
              </c:pt>
              <c:pt idx="1408">
                <c:v>1500</c:v>
              </c:pt>
              <c:pt idx="1409">
                <c:v>1500</c:v>
              </c:pt>
              <c:pt idx="1410">
                <c:v>1500</c:v>
              </c:pt>
              <c:pt idx="1411">
                <c:v>1500</c:v>
              </c:pt>
              <c:pt idx="1412">
                <c:v>1500</c:v>
              </c:pt>
              <c:pt idx="1413">
                <c:v>1500</c:v>
              </c:pt>
              <c:pt idx="1414">
                <c:v>1500</c:v>
              </c:pt>
              <c:pt idx="1415">
                <c:v>1500</c:v>
              </c:pt>
              <c:pt idx="1416">
                <c:v>1500</c:v>
              </c:pt>
              <c:pt idx="1417">
                <c:v>1500</c:v>
              </c:pt>
              <c:pt idx="1418">
                <c:v>1500</c:v>
              </c:pt>
              <c:pt idx="1419">
                <c:v>1500</c:v>
              </c:pt>
              <c:pt idx="1420">
                <c:v>1500</c:v>
              </c:pt>
              <c:pt idx="1421">
                <c:v>1500</c:v>
              </c:pt>
              <c:pt idx="1422">
                <c:v>1500</c:v>
              </c:pt>
              <c:pt idx="1423">
                <c:v>1500</c:v>
              </c:pt>
              <c:pt idx="1424">
                <c:v>1500</c:v>
              </c:pt>
              <c:pt idx="1425">
                <c:v>1500</c:v>
              </c:pt>
              <c:pt idx="1426">
                <c:v>1500</c:v>
              </c:pt>
              <c:pt idx="1427">
                <c:v>1500</c:v>
              </c:pt>
              <c:pt idx="1428">
                <c:v>1500</c:v>
              </c:pt>
              <c:pt idx="1429">
                <c:v>1500</c:v>
              </c:pt>
              <c:pt idx="1430">
                <c:v>1500</c:v>
              </c:pt>
              <c:pt idx="1431">
                <c:v>1500</c:v>
              </c:pt>
              <c:pt idx="1432">
                <c:v>1500</c:v>
              </c:pt>
              <c:pt idx="1433">
                <c:v>1500</c:v>
              </c:pt>
              <c:pt idx="1434">
                <c:v>1500</c:v>
              </c:pt>
              <c:pt idx="1435">
                <c:v>1500</c:v>
              </c:pt>
              <c:pt idx="1436">
                <c:v>1500</c:v>
              </c:pt>
              <c:pt idx="1437">
                <c:v>1500</c:v>
              </c:pt>
              <c:pt idx="1438">
                <c:v>1500</c:v>
              </c:pt>
              <c:pt idx="1439">
                <c:v>1500</c:v>
              </c:pt>
              <c:pt idx="1440">
                <c:v>1500</c:v>
              </c:pt>
              <c:pt idx="1441">
                <c:v>1500</c:v>
              </c:pt>
              <c:pt idx="1442">
                <c:v>1500</c:v>
              </c:pt>
              <c:pt idx="1443">
                <c:v>1500</c:v>
              </c:pt>
              <c:pt idx="1444">
                <c:v>1500</c:v>
              </c:pt>
              <c:pt idx="1445">
                <c:v>1500</c:v>
              </c:pt>
              <c:pt idx="1446">
                <c:v>1500</c:v>
              </c:pt>
              <c:pt idx="1447">
                <c:v>1500</c:v>
              </c:pt>
              <c:pt idx="1448">
                <c:v>1500</c:v>
              </c:pt>
              <c:pt idx="1449">
                <c:v>1500</c:v>
              </c:pt>
              <c:pt idx="1450">
                <c:v>1500</c:v>
              </c:pt>
              <c:pt idx="1451">
                <c:v>1500</c:v>
              </c:pt>
              <c:pt idx="1452">
                <c:v>1500</c:v>
              </c:pt>
              <c:pt idx="1453">
                <c:v>1500</c:v>
              </c:pt>
              <c:pt idx="1454">
                <c:v>1500</c:v>
              </c:pt>
              <c:pt idx="1455">
                <c:v>1500</c:v>
              </c:pt>
              <c:pt idx="1456">
                <c:v>1500</c:v>
              </c:pt>
              <c:pt idx="1457">
                <c:v>1500</c:v>
              </c:pt>
              <c:pt idx="1458">
                <c:v>1500</c:v>
              </c:pt>
              <c:pt idx="1459">
                <c:v>1500</c:v>
              </c:pt>
              <c:pt idx="1460">
                <c:v>1500</c:v>
              </c:pt>
              <c:pt idx="1461">
                <c:v>1500</c:v>
              </c:pt>
              <c:pt idx="1462">
                <c:v>1500</c:v>
              </c:pt>
              <c:pt idx="1463">
                <c:v>1500</c:v>
              </c:pt>
              <c:pt idx="1464">
                <c:v>1500</c:v>
              </c:pt>
              <c:pt idx="1465">
                <c:v>1500</c:v>
              </c:pt>
              <c:pt idx="1466">
                <c:v>1500</c:v>
              </c:pt>
              <c:pt idx="1467">
                <c:v>1500</c:v>
              </c:pt>
              <c:pt idx="1468">
                <c:v>1500</c:v>
              </c:pt>
              <c:pt idx="1469">
                <c:v>1500</c:v>
              </c:pt>
              <c:pt idx="1470">
                <c:v>1500</c:v>
              </c:pt>
              <c:pt idx="1471">
                <c:v>1500</c:v>
              </c:pt>
              <c:pt idx="1472">
                <c:v>1500</c:v>
              </c:pt>
              <c:pt idx="1473">
                <c:v>1500</c:v>
              </c:pt>
              <c:pt idx="1474">
                <c:v>1500</c:v>
              </c:pt>
              <c:pt idx="1475">
                <c:v>1500</c:v>
              </c:pt>
              <c:pt idx="1476">
                <c:v>1500</c:v>
              </c:pt>
              <c:pt idx="1477">
                <c:v>1500</c:v>
              </c:pt>
              <c:pt idx="1478">
                <c:v>1500</c:v>
              </c:pt>
              <c:pt idx="1479">
                <c:v>1500</c:v>
              </c:pt>
              <c:pt idx="1480">
                <c:v>760</c:v>
              </c:pt>
              <c:pt idx="1481">
                <c:v>140</c:v>
              </c:pt>
              <c:pt idx="1482">
                <c:v>40</c:v>
              </c:pt>
              <c:pt idx="1483">
                <c:v>1500</c:v>
              </c:pt>
              <c:pt idx="1484">
                <c:v>1500</c:v>
              </c:pt>
              <c:pt idx="1485">
                <c:v>1500</c:v>
              </c:pt>
              <c:pt idx="1486">
                <c:v>1500</c:v>
              </c:pt>
              <c:pt idx="1487">
                <c:v>1500</c:v>
              </c:pt>
              <c:pt idx="1488">
                <c:v>1500</c:v>
              </c:pt>
              <c:pt idx="1489">
                <c:v>1500</c:v>
              </c:pt>
              <c:pt idx="1490">
                <c:v>1500</c:v>
              </c:pt>
              <c:pt idx="1491">
                <c:v>1500</c:v>
              </c:pt>
              <c:pt idx="1492">
                <c:v>1500</c:v>
              </c:pt>
              <c:pt idx="1493">
                <c:v>1500</c:v>
              </c:pt>
              <c:pt idx="1494">
                <c:v>1500</c:v>
              </c:pt>
              <c:pt idx="1495">
                <c:v>1500</c:v>
              </c:pt>
              <c:pt idx="1496">
                <c:v>1500</c:v>
              </c:pt>
              <c:pt idx="1497">
                <c:v>1500</c:v>
              </c:pt>
              <c:pt idx="1498">
                <c:v>1500</c:v>
              </c:pt>
              <c:pt idx="1499">
                <c:v>1500</c:v>
              </c:pt>
              <c:pt idx="1500">
                <c:v>1500</c:v>
              </c:pt>
              <c:pt idx="1501">
                <c:v>1500</c:v>
              </c:pt>
              <c:pt idx="1502">
                <c:v>1500</c:v>
              </c:pt>
              <c:pt idx="1503">
                <c:v>1500</c:v>
              </c:pt>
              <c:pt idx="1504">
                <c:v>1500</c:v>
              </c:pt>
              <c:pt idx="1505">
                <c:v>1500</c:v>
              </c:pt>
              <c:pt idx="1506">
                <c:v>1500</c:v>
              </c:pt>
              <c:pt idx="1507">
                <c:v>1500</c:v>
              </c:pt>
              <c:pt idx="1508">
                <c:v>1500</c:v>
              </c:pt>
              <c:pt idx="1509">
                <c:v>1500</c:v>
              </c:pt>
              <c:pt idx="1510">
                <c:v>1500</c:v>
              </c:pt>
              <c:pt idx="1511">
                <c:v>1500</c:v>
              </c:pt>
              <c:pt idx="1512">
                <c:v>1500</c:v>
              </c:pt>
              <c:pt idx="1513">
                <c:v>1500</c:v>
              </c:pt>
              <c:pt idx="1514">
                <c:v>1500</c:v>
              </c:pt>
              <c:pt idx="1515">
                <c:v>1500</c:v>
              </c:pt>
              <c:pt idx="1516">
                <c:v>1500</c:v>
              </c:pt>
              <c:pt idx="1517">
                <c:v>1500</c:v>
              </c:pt>
              <c:pt idx="1518">
                <c:v>1500</c:v>
              </c:pt>
              <c:pt idx="1519">
                <c:v>1500</c:v>
              </c:pt>
              <c:pt idx="1520">
                <c:v>1500</c:v>
              </c:pt>
              <c:pt idx="1521">
                <c:v>1500</c:v>
              </c:pt>
              <c:pt idx="1522">
                <c:v>1500</c:v>
              </c:pt>
              <c:pt idx="1523">
                <c:v>1500</c:v>
              </c:pt>
              <c:pt idx="1524">
                <c:v>1500</c:v>
              </c:pt>
              <c:pt idx="1525">
                <c:v>1500</c:v>
              </c:pt>
              <c:pt idx="1526">
                <c:v>1500</c:v>
              </c:pt>
              <c:pt idx="1527">
                <c:v>1500</c:v>
              </c:pt>
              <c:pt idx="1528">
                <c:v>1500</c:v>
              </c:pt>
              <c:pt idx="1529">
                <c:v>1500</c:v>
              </c:pt>
              <c:pt idx="1530">
                <c:v>1500</c:v>
              </c:pt>
              <c:pt idx="1531">
                <c:v>1500</c:v>
              </c:pt>
              <c:pt idx="1532">
                <c:v>1500</c:v>
              </c:pt>
              <c:pt idx="1533">
                <c:v>1500</c:v>
              </c:pt>
              <c:pt idx="1534">
                <c:v>1500</c:v>
              </c:pt>
              <c:pt idx="1535">
                <c:v>1500</c:v>
              </c:pt>
              <c:pt idx="1536">
                <c:v>1500</c:v>
              </c:pt>
              <c:pt idx="1537">
                <c:v>1500</c:v>
              </c:pt>
              <c:pt idx="1538">
                <c:v>1500</c:v>
              </c:pt>
              <c:pt idx="1539">
                <c:v>1500</c:v>
              </c:pt>
              <c:pt idx="1540">
                <c:v>1500</c:v>
              </c:pt>
              <c:pt idx="1541">
                <c:v>1500</c:v>
              </c:pt>
              <c:pt idx="1542">
                <c:v>1500</c:v>
              </c:pt>
              <c:pt idx="1543">
                <c:v>1500</c:v>
              </c:pt>
              <c:pt idx="1544">
                <c:v>1500</c:v>
              </c:pt>
              <c:pt idx="1545">
                <c:v>1500</c:v>
              </c:pt>
              <c:pt idx="1546">
                <c:v>1500</c:v>
              </c:pt>
              <c:pt idx="1547">
                <c:v>1500</c:v>
              </c:pt>
              <c:pt idx="1548">
                <c:v>1500</c:v>
              </c:pt>
              <c:pt idx="1549">
                <c:v>1500</c:v>
              </c:pt>
              <c:pt idx="1550">
                <c:v>1500</c:v>
              </c:pt>
              <c:pt idx="1551">
                <c:v>1500</c:v>
              </c:pt>
              <c:pt idx="1552">
                <c:v>1500</c:v>
              </c:pt>
              <c:pt idx="1553">
                <c:v>1500</c:v>
              </c:pt>
              <c:pt idx="1554">
                <c:v>1500</c:v>
              </c:pt>
              <c:pt idx="1555">
                <c:v>1500</c:v>
              </c:pt>
              <c:pt idx="1556">
                <c:v>1500</c:v>
              </c:pt>
              <c:pt idx="1557">
                <c:v>1500</c:v>
              </c:pt>
              <c:pt idx="1558">
                <c:v>1500</c:v>
              </c:pt>
              <c:pt idx="1559">
                <c:v>1500</c:v>
              </c:pt>
              <c:pt idx="1560">
                <c:v>1500</c:v>
              </c:pt>
              <c:pt idx="1561">
                <c:v>1500</c:v>
              </c:pt>
              <c:pt idx="1562">
                <c:v>1500</c:v>
              </c:pt>
              <c:pt idx="1563">
                <c:v>1500</c:v>
              </c:pt>
              <c:pt idx="1564">
                <c:v>1500</c:v>
              </c:pt>
              <c:pt idx="1565">
                <c:v>1500</c:v>
              </c:pt>
              <c:pt idx="1566">
                <c:v>1500</c:v>
              </c:pt>
              <c:pt idx="1567">
                <c:v>1500</c:v>
              </c:pt>
              <c:pt idx="1568">
                <c:v>1500</c:v>
              </c:pt>
              <c:pt idx="1569">
                <c:v>1500</c:v>
              </c:pt>
              <c:pt idx="1570">
                <c:v>1500</c:v>
              </c:pt>
              <c:pt idx="1571">
                <c:v>1500</c:v>
              </c:pt>
              <c:pt idx="1572">
                <c:v>696</c:v>
              </c:pt>
              <c:pt idx="1573">
                <c:v>140</c:v>
              </c:pt>
              <c:pt idx="1574">
                <c:v>40</c:v>
              </c:pt>
              <c:pt idx="1575">
                <c:v>1500</c:v>
              </c:pt>
              <c:pt idx="1576">
                <c:v>1500</c:v>
              </c:pt>
              <c:pt idx="1577">
                <c:v>1500</c:v>
              </c:pt>
              <c:pt idx="1578">
                <c:v>1500</c:v>
              </c:pt>
              <c:pt idx="1579">
                <c:v>1500</c:v>
              </c:pt>
              <c:pt idx="1580">
                <c:v>1500</c:v>
              </c:pt>
              <c:pt idx="1581">
                <c:v>1500</c:v>
              </c:pt>
              <c:pt idx="1582">
                <c:v>1500</c:v>
              </c:pt>
              <c:pt idx="1583">
                <c:v>1500</c:v>
              </c:pt>
              <c:pt idx="1584">
                <c:v>1500</c:v>
              </c:pt>
              <c:pt idx="1585">
                <c:v>1500</c:v>
              </c:pt>
              <c:pt idx="1586">
                <c:v>1500</c:v>
              </c:pt>
              <c:pt idx="1587">
                <c:v>1500</c:v>
              </c:pt>
              <c:pt idx="1588">
                <c:v>1500</c:v>
              </c:pt>
              <c:pt idx="1589">
                <c:v>1500</c:v>
              </c:pt>
              <c:pt idx="1590">
                <c:v>1500</c:v>
              </c:pt>
              <c:pt idx="1591">
                <c:v>1500</c:v>
              </c:pt>
              <c:pt idx="1592">
                <c:v>1500</c:v>
              </c:pt>
              <c:pt idx="1593">
                <c:v>1500</c:v>
              </c:pt>
              <c:pt idx="1594">
                <c:v>1500</c:v>
              </c:pt>
              <c:pt idx="1595">
                <c:v>1500</c:v>
              </c:pt>
              <c:pt idx="1596">
                <c:v>1500</c:v>
              </c:pt>
              <c:pt idx="1597">
                <c:v>1500</c:v>
              </c:pt>
              <c:pt idx="1598">
                <c:v>1500</c:v>
              </c:pt>
              <c:pt idx="1599">
                <c:v>1500</c:v>
              </c:pt>
              <c:pt idx="1600">
                <c:v>1500</c:v>
              </c:pt>
              <c:pt idx="1601">
                <c:v>1500</c:v>
              </c:pt>
              <c:pt idx="1602">
                <c:v>1500</c:v>
              </c:pt>
              <c:pt idx="1603">
                <c:v>1500</c:v>
              </c:pt>
              <c:pt idx="1604">
                <c:v>1500</c:v>
              </c:pt>
              <c:pt idx="1605">
                <c:v>1500</c:v>
              </c:pt>
              <c:pt idx="1606">
                <c:v>1500</c:v>
              </c:pt>
              <c:pt idx="1607">
                <c:v>1500</c:v>
              </c:pt>
              <c:pt idx="1608">
                <c:v>1500</c:v>
              </c:pt>
              <c:pt idx="1609">
                <c:v>1500</c:v>
              </c:pt>
              <c:pt idx="1610">
                <c:v>1500</c:v>
              </c:pt>
              <c:pt idx="1611">
                <c:v>1500</c:v>
              </c:pt>
              <c:pt idx="1612">
                <c:v>1500</c:v>
              </c:pt>
              <c:pt idx="1613">
                <c:v>1500</c:v>
              </c:pt>
              <c:pt idx="1614">
                <c:v>1500</c:v>
              </c:pt>
              <c:pt idx="1615">
                <c:v>1500</c:v>
              </c:pt>
              <c:pt idx="1616">
                <c:v>1500</c:v>
              </c:pt>
              <c:pt idx="1617">
                <c:v>1500</c:v>
              </c:pt>
              <c:pt idx="1618">
                <c:v>1500</c:v>
              </c:pt>
              <c:pt idx="1619">
                <c:v>1500</c:v>
              </c:pt>
              <c:pt idx="1620">
                <c:v>1500</c:v>
              </c:pt>
              <c:pt idx="1621">
                <c:v>1500</c:v>
              </c:pt>
              <c:pt idx="1622">
                <c:v>1500</c:v>
              </c:pt>
              <c:pt idx="1623">
                <c:v>1500</c:v>
              </c:pt>
              <c:pt idx="1624">
                <c:v>1500</c:v>
              </c:pt>
              <c:pt idx="1625">
                <c:v>1500</c:v>
              </c:pt>
              <c:pt idx="1626">
                <c:v>1500</c:v>
              </c:pt>
              <c:pt idx="1627">
                <c:v>1500</c:v>
              </c:pt>
              <c:pt idx="1628">
                <c:v>1500</c:v>
              </c:pt>
              <c:pt idx="1629">
                <c:v>1500</c:v>
              </c:pt>
              <c:pt idx="1630">
                <c:v>1500</c:v>
              </c:pt>
              <c:pt idx="1631">
                <c:v>1500</c:v>
              </c:pt>
              <c:pt idx="1632">
                <c:v>1500</c:v>
              </c:pt>
              <c:pt idx="1633">
                <c:v>1500</c:v>
              </c:pt>
              <c:pt idx="1634">
                <c:v>1500</c:v>
              </c:pt>
              <c:pt idx="1635">
                <c:v>1500</c:v>
              </c:pt>
              <c:pt idx="1636">
                <c:v>1500</c:v>
              </c:pt>
              <c:pt idx="1637">
                <c:v>1500</c:v>
              </c:pt>
              <c:pt idx="1638">
                <c:v>1500</c:v>
              </c:pt>
              <c:pt idx="1639">
                <c:v>1500</c:v>
              </c:pt>
              <c:pt idx="1640">
                <c:v>1500</c:v>
              </c:pt>
              <c:pt idx="1641">
                <c:v>1500</c:v>
              </c:pt>
              <c:pt idx="1642">
                <c:v>1500</c:v>
              </c:pt>
              <c:pt idx="1643">
                <c:v>1500</c:v>
              </c:pt>
              <c:pt idx="1644">
                <c:v>1500</c:v>
              </c:pt>
              <c:pt idx="1645">
                <c:v>1500</c:v>
              </c:pt>
              <c:pt idx="1646">
                <c:v>1500</c:v>
              </c:pt>
              <c:pt idx="1647">
                <c:v>1500</c:v>
              </c:pt>
              <c:pt idx="1648">
                <c:v>1500</c:v>
              </c:pt>
              <c:pt idx="1649">
                <c:v>1500</c:v>
              </c:pt>
              <c:pt idx="1650">
                <c:v>1500</c:v>
              </c:pt>
              <c:pt idx="1651">
                <c:v>1500</c:v>
              </c:pt>
              <c:pt idx="1652">
                <c:v>1500</c:v>
              </c:pt>
              <c:pt idx="1653">
                <c:v>1500</c:v>
              </c:pt>
              <c:pt idx="1654">
                <c:v>1500</c:v>
              </c:pt>
              <c:pt idx="1655">
                <c:v>1500</c:v>
              </c:pt>
              <c:pt idx="1656">
                <c:v>1500</c:v>
              </c:pt>
              <c:pt idx="1657">
                <c:v>1500</c:v>
              </c:pt>
              <c:pt idx="1658">
                <c:v>1500</c:v>
              </c:pt>
              <c:pt idx="1659">
                <c:v>1500</c:v>
              </c:pt>
              <c:pt idx="1660">
                <c:v>1500</c:v>
              </c:pt>
              <c:pt idx="1661">
                <c:v>1500</c:v>
              </c:pt>
              <c:pt idx="1662">
                <c:v>1500</c:v>
              </c:pt>
              <c:pt idx="1663">
                <c:v>1500</c:v>
              </c:pt>
              <c:pt idx="1664">
                <c:v>664</c:v>
              </c:pt>
              <c:pt idx="1665">
                <c:v>140</c:v>
              </c:pt>
              <c:pt idx="1666">
                <c:v>40</c:v>
              </c:pt>
              <c:pt idx="1667">
                <c:v>1500</c:v>
              </c:pt>
              <c:pt idx="1668">
                <c:v>1500</c:v>
              </c:pt>
              <c:pt idx="1669">
                <c:v>1500</c:v>
              </c:pt>
              <c:pt idx="1670">
                <c:v>1500</c:v>
              </c:pt>
              <c:pt idx="1671">
                <c:v>1500</c:v>
              </c:pt>
              <c:pt idx="1672">
                <c:v>1500</c:v>
              </c:pt>
              <c:pt idx="1673">
                <c:v>1500</c:v>
              </c:pt>
              <c:pt idx="1674">
                <c:v>1500</c:v>
              </c:pt>
              <c:pt idx="1675">
                <c:v>1500</c:v>
              </c:pt>
              <c:pt idx="1676">
                <c:v>1500</c:v>
              </c:pt>
              <c:pt idx="1677">
                <c:v>1500</c:v>
              </c:pt>
              <c:pt idx="1678">
                <c:v>1500</c:v>
              </c:pt>
              <c:pt idx="1679">
                <c:v>1500</c:v>
              </c:pt>
              <c:pt idx="1680">
                <c:v>1500</c:v>
              </c:pt>
              <c:pt idx="1681">
                <c:v>1500</c:v>
              </c:pt>
              <c:pt idx="1682">
                <c:v>1500</c:v>
              </c:pt>
              <c:pt idx="1683">
                <c:v>1500</c:v>
              </c:pt>
              <c:pt idx="1684">
                <c:v>1500</c:v>
              </c:pt>
              <c:pt idx="1685">
                <c:v>1500</c:v>
              </c:pt>
              <c:pt idx="1686">
                <c:v>1500</c:v>
              </c:pt>
              <c:pt idx="1687">
                <c:v>1500</c:v>
              </c:pt>
              <c:pt idx="1688">
                <c:v>1500</c:v>
              </c:pt>
              <c:pt idx="1689">
                <c:v>1500</c:v>
              </c:pt>
              <c:pt idx="1690">
                <c:v>1500</c:v>
              </c:pt>
              <c:pt idx="1691">
                <c:v>1500</c:v>
              </c:pt>
              <c:pt idx="1692">
                <c:v>1500</c:v>
              </c:pt>
              <c:pt idx="1693">
                <c:v>1500</c:v>
              </c:pt>
              <c:pt idx="1694">
                <c:v>1500</c:v>
              </c:pt>
              <c:pt idx="1695">
                <c:v>1500</c:v>
              </c:pt>
              <c:pt idx="1696">
                <c:v>1500</c:v>
              </c:pt>
              <c:pt idx="1697">
                <c:v>1500</c:v>
              </c:pt>
              <c:pt idx="1698">
                <c:v>1500</c:v>
              </c:pt>
              <c:pt idx="1699">
                <c:v>1500</c:v>
              </c:pt>
              <c:pt idx="1700">
                <c:v>1500</c:v>
              </c:pt>
              <c:pt idx="1701">
                <c:v>1500</c:v>
              </c:pt>
              <c:pt idx="1702">
                <c:v>1500</c:v>
              </c:pt>
              <c:pt idx="1703">
                <c:v>1500</c:v>
              </c:pt>
              <c:pt idx="1704">
                <c:v>1500</c:v>
              </c:pt>
              <c:pt idx="1705">
                <c:v>1500</c:v>
              </c:pt>
              <c:pt idx="1706">
                <c:v>1500</c:v>
              </c:pt>
              <c:pt idx="1707">
                <c:v>1500</c:v>
              </c:pt>
              <c:pt idx="1708">
                <c:v>1500</c:v>
              </c:pt>
              <c:pt idx="1709">
                <c:v>1500</c:v>
              </c:pt>
              <c:pt idx="1710">
                <c:v>1500</c:v>
              </c:pt>
              <c:pt idx="1711">
                <c:v>1500</c:v>
              </c:pt>
              <c:pt idx="1712">
                <c:v>1500</c:v>
              </c:pt>
              <c:pt idx="1713">
                <c:v>1500</c:v>
              </c:pt>
              <c:pt idx="1714">
                <c:v>1500</c:v>
              </c:pt>
              <c:pt idx="1715">
                <c:v>1500</c:v>
              </c:pt>
              <c:pt idx="1716">
                <c:v>1500</c:v>
              </c:pt>
              <c:pt idx="1717">
                <c:v>1500</c:v>
              </c:pt>
              <c:pt idx="1718">
                <c:v>1500</c:v>
              </c:pt>
              <c:pt idx="1719">
                <c:v>1500</c:v>
              </c:pt>
              <c:pt idx="1720">
                <c:v>1500</c:v>
              </c:pt>
              <c:pt idx="1721">
                <c:v>1500</c:v>
              </c:pt>
              <c:pt idx="1722">
                <c:v>1500</c:v>
              </c:pt>
              <c:pt idx="1723">
                <c:v>1500</c:v>
              </c:pt>
              <c:pt idx="1724">
                <c:v>1500</c:v>
              </c:pt>
              <c:pt idx="1725">
                <c:v>1500</c:v>
              </c:pt>
              <c:pt idx="1726">
                <c:v>1500</c:v>
              </c:pt>
              <c:pt idx="1727">
                <c:v>1500</c:v>
              </c:pt>
              <c:pt idx="1728">
                <c:v>1500</c:v>
              </c:pt>
              <c:pt idx="1729">
                <c:v>1500</c:v>
              </c:pt>
              <c:pt idx="1730">
                <c:v>1500</c:v>
              </c:pt>
              <c:pt idx="1731">
                <c:v>1500</c:v>
              </c:pt>
              <c:pt idx="1732">
                <c:v>1500</c:v>
              </c:pt>
              <c:pt idx="1733">
                <c:v>1500</c:v>
              </c:pt>
              <c:pt idx="1734">
                <c:v>1500</c:v>
              </c:pt>
              <c:pt idx="1735">
                <c:v>1500</c:v>
              </c:pt>
              <c:pt idx="1736">
                <c:v>1500</c:v>
              </c:pt>
              <c:pt idx="1737">
                <c:v>1500</c:v>
              </c:pt>
              <c:pt idx="1738">
                <c:v>1500</c:v>
              </c:pt>
              <c:pt idx="1739">
                <c:v>1500</c:v>
              </c:pt>
              <c:pt idx="1740">
                <c:v>1500</c:v>
              </c:pt>
              <c:pt idx="1741">
                <c:v>1500</c:v>
              </c:pt>
              <c:pt idx="1742">
                <c:v>1500</c:v>
              </c:pt>
              <c:pt idx="1743">
                <c:v>1500</c:v>
              </c:pt>
              <c:pt idx="1744">
                <c:v>1500</c:v>
              </c:pt>
              <c:pt idx="1745">
                <c:v>1500</c:v>
              </c:pt>
              <c:pt idx="1746">
                <c:v>1500</c:v>
              </c:pt>
              <c:pt idx="1747">
                <c:v>1500</c:v>
              </c:pt>
              <c:pt idx="1748">
                <c:v>1500</c:v>
              </c:pt>
              <c:pt idx="1749">
                <c:v>1500</c:v>
              </c:pt>
              <c:pt idx="1750">
                <c:v>1500</c:v>
              </c:pt>
              <c:pt idx="1751">
                <c:v>1500</c:v>
              </c:pt>
              <c:pt idx="1752">
                <c:v>1500</c:v>
              </c:pt>
              <c:pt idx="1753">
                <c:v>1500</c:v>
              </c:pt>
              <c:pt idx="1754">
                <c:v>1500</c:v>
              </c:pt>
              <c:pt idx="1755">
                <c:v>1500</c:v>
              </c:pt>
              <c:pt idx="1756">
                <c:v>856</c:v>
              </c:pt>
              <c:pt idx="1757">
                <c:v>140</c:v>
              </c:pt>
              <c:pt idx="1758">
                <c:v>40</c:v>
              </c:pt>
              <c:pt idx="1759">
                <c:v>1500</c:v>
              </c:pt>
              <c:pt idx="1760">
                <c:v>1500</c:v>
              </c:pt>
              <c:pt idx="1761">
                <c:v>1500</c:v>
              </c:pt>
              <c:pt idx="1762">
                <c:v>1500</c:v>
              </c:pt>
              <c:pt idx="1763">
                <c:v>1500</c:v>
              </c:pt>
              <c:pt idx="1764">
                <c:v>1500</c:v>
              </c:pt>
              <c:pt idx="1765">
                <c:v>1500</c:v>
              </c:pt>
              <c:pt idx="1766">
                <c:v>1500</c:v>
              </c:pt>
              <c:pt idx="1767">
                <c:v>1500</c:v>
              </c:pt>
              <c:pt idx="1768">
                <c:v>1500</c:v>
              </c:pt>
              <c:pt idx="1769">
                <c:v>1500</c:v>
              </c:pt>
              <c:pt idx="1770">
                <c:v>1500</c:v>
              </c:pt>
              <c:pt idx="1771">
                <c:v>1500</c:v>
              </c:pt>
              <c:pt idx="1772">
                <c:v>1500</c:v>
              </c:pt>
              <c:pt idx="1773">
                <c:v>1500</c:v>
              </c:pt>
              <c:pt idx="1774">
                <c:v>1500</c:v>
              </c:pt>
              <c:pt idx="1775">
                <c:v>1500</c:v>
              </c:pt>
              <c:pt idx="1776">
                <c:v>1500</c:v>
              </c:pt>
              <c:pt idx="1777">
                <c:v>1500</c:v>
              </c:pt>
              <c:pt idx="1778">
                <c:v>1500</c:v>
              </c:pt>
              <c:pt idx="1779">
                <c:v>1500</c:v>
              </c:pt>
              <c:pt idx="1780">
                <c:v>1500</c:v>
              </c:pt>
              <c:pt idx="1781">
                <c:v>1500</c:v>
              </c:pt>
              <c:pt idx="1782">
                <c:v>1500</c:v>
              </c:pt>
              <c:pt idx="1783">
                <c:v>1500</c:v>
              </c:pt>
              <c:pt idx="1784">
                <c:v>1500</c:v>
              </c:pt>
              <c:pt idx="1785">
                <c:v>1500</c:v>
              </c:pt>
              <c:pt idx="1786">
                <c:v>1500</c:v>
              </c:pt>
              <c:pt idx="1787">
                <c:v>1500</c:v>
              </c:pt>
              <c:pt idx="1788">
                <c:v>1500</c:v>
              </c:pt>
              <c:pt idx="1789">
                <c:v>1500</c:v>
              </c:pt>
              <c:pt idx="1790">
                <c:v>1500</c:v>
              </c:pt>
              <c:pt idx="1791">
                <c:v>1500</c:v>
              </c:pt>
              <c:pt idx="1792">
                <c:v>1500</c:v>
              </c:pt>
              <c:pt idx="1793">
                <c:v>1500</c:v>
              </c:pt>
              <c:pt idx="1794">
                <c:v>1500</c:v>
              </c:pt>
              <c:pt idx="1795">
                <c:v>1500</c:v>
              </c:pt>
              <c:pt idx="1796">
                <c:v>1500</c:v>
              </c:pt>
              <c:pt idx="1797">
                <c:v>1500</c:v>
              </c:pt>
              <c:pt idx="1798">
                <c:v>1500</c:v>
              </c:pt>
              <c:pt idx="1799">
                <c:v>1500</c:v>
              </c:pt>
              <c:pt idx="1800">
                <c:v>1500</c:v>
              </c:pt>
              <c:pt idx="1801">
                <c:v>1500</c:v>
              </c:pt>
              <c:pt idx="1802">
                <c:v>1500</c:v>
              </c:pt>
              <c:pt idx="1803">
                <c:v>1500</c:v>
              </c:pt>
              <c:pt idx="1804">
                <c:v>1500</c:v>
              </c:pt>
              <c:pt idx="1805">
                <c:v>1500</c:v>
              </c:pt>
              <c:pt idx="1806">
                <c:v>1500</c:v>
              </c:pt>
              <c:pt idx="1807">
                <c:v>1500</c:v>
              </c:pt>
              <c:pt idx="1808">
                <c:v>1500</c:v>
              </c:pt>
              <c:pt idx="1809">
                <c:v>1500</c:v>
              </c:pt>
              <c:pt idx="1810">
                <c:v>1500</c:v>
              </c:pt>
              <c:pt idx="1811">
                <c:v>1500</c:v>
              </c:pt>
              <c:pt idx="1812">
                <c:v>1500</c:v>
              </c:pt>
              <c:pt idx="1813">
                <c:v>1500</c:v>
              </c:pt>
              <c:pt idx="1814">
                <c:v>1500</c:v>
              </c:pt>
              <c:pt idx="1815">
                <c:v>1500</c:v>
              </c:pt>
              <c:pt idx="1816">
                <c:v>1500</c:v>
              </c:pt>
              <c:pt idx="1817">
                <c:v>1500</c:v>
              </c:pt>
              <c:pt idx="1818">
                <c:v>1500</c:v>
              </c:pt>
              <c:pt idx="1819">
                <c:v>1500</c:v>
              </c:pt>
              <c:pt idx="1820">
                <c:v>1500</c:v>
              </c:pt>
              <c:pt idx="1821">
                <c:v>1500</c:v>
              </c:pt>
              <c:pt idx="1822">
                <c:v>1500</c:v>
              </c:pt>
              <c:pt idx="1823">
                <c:v>1500</c:v>
              </c:pt>
              <c:pt idx="1824">
                <c:v>1500</c:v>
              </c:pt>
              <c:pt idx="1825">
                <c:v>1500</c:v>
              </c:pt>
              <c:pt idx="1826">
                <c:v>1500</c:v>
              </c:pt>
              <c:pt idx="1827">
                <c:v>1500</c:v>
              </c:pt>
              <c:pt idx="1828">
                <c:v>1500</c:v>
              </c:pt>
              <c:pt idx="1829">
                <c:v>1500</c:v>
              </c:pt>
              <c:pt idx="1830">
                <c:v>1500</c:v>
              </c:pt>
              <c:pt idx="1831">
                <c:v>1500</c:v>
              </c:pt>
              <c:pt idx="1832">
                <c:v>1500</c:v>
              </c:pt>
              <c:pt idx="1833">
                <c:v>1500</c:v>
              </c:pt>
              <c:pt idx="1834">
                <c:v>1500</c:v>
              </c:pt>
              <c:pt idx="1835">
                <c:v>1500</c:v>
              </c:pt>
              <c:pt idx="1836">
                <c:v>1500</c:v>
              </c:pt>
              <c:pt idx="1837">
                <c:v>1500</c:v>
              </c:pt>
              <c:pt idx="1838">
                <c:v>1500</c:v>
              </c:pt>
              <c:pt idx="1839">
                <c:v>1500</c:v>
              </c:pt>
              <c:pt idx="1840">
                <c:v>1500</c:v>
              </c:pt>
              <c:pt idx="1841">
                <c:v>1500</c:v>
              </c:pt>
              <c:pt idx="1842">
                <c:v>1500</c:v>
              </c:pt>
              <c:pt idx="1843">
                <c:v>1500</c:v>
              </c:pt>
              <c:pt idx="1844">
                <c:v>1500</c:v>
              </c:pt>
              <c:pt idx="1845">
                <c:v>1500</c:v>
              </c:pt>
              <c:pt idx="1846">
                <c:v>1500</c:v>
              </c:pt>
              <c:pt idx="1847">
                <c:v>1500</c:v>
              </c:pt>
              <c:pt idx="1848">
                <c:v>936</c:v>
              </c:pt>
              <c:pt idx="1849">
                <c:v>140</c:v>
              </c:pt>
              <c:pt idx="1850">
                <c:v>40</c:v>
              </c:pt>
              <c:pt idx="1851">
                <c:v>1500</c:v>
              </c:pt>
              <c:pt idx="1852">
                <c:v>1500</c:v>
              </c:pt>
              <c:pt idx="1853">
                <c:v>1500</c:v>
              </c:pt>
              <c:pt idx="1854">
                <c:v>1500</c:v>
              </c:pt>
              <c:pt idx="1855">
                <c:v>1500</c:v>
              </c:pt>
              <c:pt idx="1856">
                <c:v>1500</c:v>
              </c:pt>
              <c:pt idx="1857">
                <c:v>1500</c:v>
              </c:pt>
              <c:pt idx="1858">
                <c:v>1500</c:v>
              </c:pt>
              <c:pt idx="1859">
                <c:v>1500</c:v>
              </c:pt>
              <c:pt idx="1860">
                <c:v>1500</c:v>
              </c:pt>
              <c:pt idx="1861">
                <c:v>1500</c:v>
              </c:pt>
              <c:pt idx="1862">
                <c:v>1500</c:v>
              </c:pt>
              <c:pt idx="1863">
                <c:v>1500</c:v>
              </c:pt>
              <c:pt idx="1864">
                <c:v>1500</c:v>
              </c:pt>
              <c:pt idx="1865">
                <c:v>1500</c:v>
              </c:pt>
              <c:pt idx="1866">
                <c:v>1500</c:v>
              </c:pt>
              <c:pt idx="1867">
                <c:v>1500</c:v>
              </c:pt>
              <c:pt idx="1868">
                <c:v>1500</c:v>
              </c:pt>
              <c:pt idx="1869">
                <c:v>1500</c:v>
              </c:pt>
              <c:pt idx="1870">
                <c:v>1500</c:v>
              </c:pt>
              <c:pt idx="1871">
                <c:v>1500</c:v>
              </c:pt>
              <c:pt idx="1872">
                <c:v>1500</c:v>
              </c:pt>
              <c:pt idx="1873">
                <c:v>1500</c:v>
              </c:pt>
              <c:pt idx="1874">
                <c:v>1500</c:v>
              </c:pt>
              <c:pt idx="1875">
                <c:v>1500</c:v>
              </c:pt>
              <c:pt idx="1876">
                <c:v>1500</c:v>
              </c:pt>
              <c:pt idx="1877">
                <c:v>1500</c:v>
              </c:pt>
              <c:pt idx="1878">
                <c:v>1500</c:v>
              </c:pt>
              <c:pt idx="1879">
                <c:v>1500</c:v>
              </c:pt>
              <c:pt idx="1880">
                <c:v>1500</c:v>
              </c:pt>
              <c:pt idx="1881">
                <c:v>1500</c:v>
              </c:pt>
              <c:pt idx="1882">
                <c:v>1500</c:v>
              </c:pt>
              <c:pt idx="1883">
                <c:v>1500</c:v>
              </c:pt>
              <c:pt idx="1884">
                <c:v>1500</c:v>
              </c:pt>
              <c:pt idx="1885">
                <c:v>1500</c:v>
              </c:pt>
              <c:pt idx="1886">
                <c:v>1500</c:v>
              </c:pt>
              <c:pt idx="1887">
                <c:v>1500</c:v>
              </c:pt>
              <c:pt idx="1888">
                <c:v>1500</c:v>
              </c:pt>
              <c:pt idx="1889">
                <c:v>1500</c:v>
              </c:pt>
              <c:pt idx="1890">
                <c:v>1500</c:v>
              </c:pt>
              <c:pt idx="1891">
                <c:v>1500</c:v>
              </c:pt>
              <c:pt idx="1892">
                <c:v>1500</c:v>
              </c:pt>
              <c:pt idx="1893">
                <c:v>1500</c:v>
              </c:pt>
              <c:pt idx="1894">
                <c:v>1500</c:v>
              </c:pt>
              <c:pt idx="1895">
                <c:v>1500</c:v>
              </c:pt>
              <c:pt idx="1896">
                <c:v>1500</c:v>
              </c:pt>
              <c:pt idx="1897">
                <c:v>1500</c:v>
              </c:pt>
              <c:pt idx="1898">
                <c:v>1500</c:v>
              </c:pt>
              <c:pt idx="1899">
                <c:v>1500</c:v>
              </c:pt>
              <c:pt idx="1900">
                <c:v>1500</c:v>
              </c:pt>
              <c:pt idx="1901">
                <c:v>1500</c:v>
              </c:pt>
              <c:pt idx="1902">
                <c:v>1500</c:v>
              </c:pt>
              <c:pt idx="1903">
                <c:v>1500</c:v>
              </c:pt>
              <c:pt idx="1904">
                <c:v>1500</c:v>
              </c:pt>
              <c:pt idx="1905">
                <c:v>1500</c:v>
              </c:pt>
              <c:pt idx="1906">
                <c:v>1500</c:v>
              </c:pt>
              <c:pt idx="1907">
                <c:v>1500</c:v>
              </c:pt>
              <c:pt idx="1908">
                <c:v>1500</c:v>
              </c:pt>
              <c:pt idx="1909">
                <c:v>1500</c:v>
              </c:pt>
              <c:pt idx="1910">
                <c:v>1500</c:v>
              </c:pt>
              <c:pt idx="1911">
                <c:v>1500</c:v>
              </c:pt>
              <c:pt idx="1912">
                <c:v>1500</c:v>
              </c:pt>
              <c:pt idx="1913">
                <c:v>1500</c:v>
              </c:pt>
              <c:pt idx="1914">
                <c:v>1500</c:v>
              </c:pt>
              <c:pt idx="1915">
                <c:v>1500</c:v>
              </c:pt>
              <c:pt idx="1916">
                <c:v>1500</c:v>
              </c:pt>
              <c:pt idx="1917">
                <c:v>1500</c:v>
              </c:pt>
              <c:pt idx="1918">
                <c:v>1500</c:v>
              </c:pt>
              <c:pt idx="1919">
                <c:v>1500</c:v>
              </c:pt>
              <c:pt idx="1920">
                <c:v>1500</c:v>
              </c:pt>
              <c:pt idx="1921">
                <c:v>1500</c:v>
              </c:pt>
              <c:pt idx="1922">
                <c:v>1500</c:v>
              </c:pt>
              <c:pt idx="1923">
                <c:v>1500</c:v>
              </c:pt>
              <c:pt idx="1924">
                <c:v>1500</c:v>
              </c:pt>
              <c:pt idx="1925">
                <c:v>1500</c:v>
              </c:pt>
              <c:pt idx="1926">
                <c:v>1500</c:v>
              </c:pt>
              <c:pt idx="1927">
                <c:v>1500</c:v>
              </c:pt>
              <c:pt idx="1928">
                <c:v>1500</c:v>
              </c:pt>
              <c:pt idx="1929">
                <c:v>1500</c:v>
              </c:pt>
              <c:pt idx="1930">
                <c:v>1500</c:v>
              </c:pt>
              <c:pt idx="1931">
                <c:v>1500</c:v>
              </c:pt>
              <c:pt idx="1932">
                <c:v>1500</c:v>
              </c:pt>
              <c:pt idx="1933">
                <c:v>1500</c:v>
              </c:pt>
              <c:pt idx="1934">
                <c:v>1500</c:v>
              </c:pt>
              <c:pt idx="1935">
                <c:v>1500</c:v>
              </c:pt>
              <c:pt idx="1936">
                <c:v>1500</c:v>
              </c:pt>
              <c:pt idx="1937">
                <c:v>1500</c:v>
              </c:pt>
              <c:pt idx="1938">
                <c:v>1500</c:v>
              </c:pt>
              <c:pt idx="1939">
                <c:v>1500</c:v>
              </c:pt>
              <c:pt idx="1940">
                <c:v>856</c:v>
              </c:pt>
              <c:pt idx="1941">
                <c:v>140</c:v>
              </c:pt>
              <c:pt idx="1942">
                <c:v>40</c:v>
              </c:pt>
              <c:pt idx="1943">
                <c:v>1500</c:v>
              </c:pt>
              <c:pt idx="1944">
                <c:v>1500</c:v>
              </c:pt>
              <c:pt idx="1945">
                <c:v>1500</c:v>
              </c:pt>
              <c:pt idx="1946">
                <c:v>1500</c:v>
              </c:pt>
              <c:pt idx="1947">
                <c:v>1500</c:v>
              </c:pt>
              <c:pt idx="1948">
                <c:v>1500</c:v>
              </c:pt>
              <c:pt idx="1949">
                <c:v>1500</c:v>
              </c:pt>
              <c:pt idx="1950">
                <c:v>1500</c:v>
              </c:pt>
              <c:pt idx="1951">
                <c:v>1500</c:v>
              </c:pt>
              <c:pt idx="1952">
                <c:v>1500</c:v>
              </c:pt>
              <c:pt idx="1953">
                <c:v>1500</c:v>
              </c:pt>
              <c:pt idx="1954">
                <c:v>1500</c:v>
              </c:pt>
              <c:pt idx="1955">
                <c:v>1500</c:v>
              </c:pt>
              <c:pt idx="1956">
                <c:v>1500</c:v>
              </c:pt>
              <c:pt idx="1957">
                <c:v>1500</c:v>
              </c:pt>
              <c:pt idx="1958">
                <c:v>1500</c:v>
              </c:pt>
              <c:pt idx="1959">
                <c:v>1500</c:v>
              </c:pt>
              <c:pt idx="1960">
                <c:v>1500</c:v>
              </c:pt>
              <c:pt idx="1961">
                <c:v>1500</c:v>
              </c:pt>
              <c:pt idx="1962">
                <c:v>1500</c:v>
              </c:pt>
              <c:pt idx="1963">
                <c:v>1500</c:v>
              </c:pt>
              <c:pt idx="1964">
                <c:v>1500</c:v>
              </c:pt>
              <c:pt idx="1965">
                <c:v>1500</c:v>
              </c:pt>
              <c:pt idx="1966">
                <c:v>1500</c:v>
              </c:pt>
              <c:pt idx="1967">
                <c:v>1500</c:v>
              </c:pt>
              <c:pt idx="1968">
                <c:v>1500</c:v>
              </c:pt>
              <c:pt idx="1969">
                <c:v>1500</c:v>
              </c:pt>
              <c:pt idx="1970">
                <c:v>1500</c:v>
              </c:pt>
              <c:pt idx="1971">
                <c:v>1500</c:v>
              </c:pt>
              <c:pt idx="1972">
                <c:v>1500</c:v>
              </c:pt>
              <c:pt idx="1973">
                <c:v>1500</c:v>
              </c:pt>
              <c:pt idx="1974">
                <c:v>1500</c:v>
              </c:pt>
              <c:pt idx="1975">
                <c:v>1500</c:v>
              </c:pt>
              <c:pt idx="1976">
                <c:v>1500</c:v>
              </c:pt>
              <c:pt idx="1977">
                <c:v>1500</c:v>
              </c:pt>
              <c:pt idx="1978">
                <c:v>1500</c:v>
              </c:pt>
              <c:pt idx="1979">
                <c:v>1500</c:v>
              </c:pt>
              <c:pt idx="1980">
                <c:v>1500</c:v>
              </c:pt>
              <c:pt idx="1981">
                <c:v>1500</c:v>
              </c:pt>
              <c:pt idx="1982">
                <c:v>1500</c:v>
              </c:pt>
              <c:pt idx="1983">
                <c:v>1500</c:v>
              </c:pt>
              <c:pt idx="1984">
                <c:v>1500</c:v>
              </c:pt>
              <c:pt idx="1985">
                <c:v>1500</c:v>
              </c:pt>
              <c:pt idx="1986">
                <c:v>1500</c:v>
              </c:pt>
              <c:pt idx="1987">
                <c:v>1500</c:v>
              </c:pt>
              <c:pt idx="1988">
                <c:v>1500</c:v>
              </c:pt>
              <c:pt idx="1989">
                <c:v>1500</c:v>
              </c:pt>
              <c:pt idx="1990">
                <c:v>1500</c:v>
              </c:pt>
              <c:pt idx="1991">
                <c:v>1500</c:v>
              </c:pt>
              <c:pt idx="1992">
                <c:v>1500</c:v>
              </c:pt>
              <c:pt idx="1993">
                <c:v>1500</c:v>
              </c:pt>
              <c:pt idx="1994">
                <c:v>1500</c:v>
              </c:pt>
              <c:pt idx="1995">
                <c:v>1500</c:v>
              </c:pt>
              <c:pt idx="1996">
                <c:v>1500</c:v>
              </c:pt>
              <c:pt idx="1997">
                <c:v>1500</c:v>
              </c:pt>
              <c:pt idx="1998">
                <c:v>1500</c:v>
              </c:pt>
              <c:pt idx="1999">
                <c:v>1500</c:v>
              </c:pt>
              <c:pt idx="2000">
                <c:v>1500</c:v>
              </c:pt>
              <c:pt idx="2001">
                <c:v>1500</c:v>
              </c:pt>
              <c:pt idx="2002">
                <c:v>1500</c:v>
              </c:pt>
              <c:pt idx="2003">
                <c:v>1500</c:v>
              </c:pt>
              <c:pt idx="2004">
                <c:v>1500</c:v>
              </c:pt>
              <c:pt idx="2005">
                <c:v>1500</c:v>
              </c:pt>
              <c:pt idx="2006">
                <c:v>1500</c:v>
              </c:pt>
              <c:pt idx="2007">
                <c:v>1500</c:v>
              </c:pt>
              <c:pt idx="2008">
                <c:v>1500</c:v>
              </c:pt>
              <c:pt idx="2009">
                <c:v>1500</c:v>
              </c:pt>
              <c:pt idx="2010">
                <c:v>1500</c:v>
              </c:pt>
              <c:pt idx="2011">
                <c:v>1500</c:v>
              </c:pt>
              <c:pt idx="2012">
                <c:v>1500</c:v>
              </c:pt>
              <c:pt idx="2013">
                <c:v>1500</c:v>
              </c:pt>
              <c:pt idx="2014">
                <c:v>1500</c:v>
              </c:pt>
              <c:pt idx="2015">
                <c:v>1500</c:v>
              </c:pt>
              <c:pt idx="2016">
                <c:v>1500</c:v>
              </c:pt>
              <c:pt idx="2017">
                <c:v>1500</c:v>
              </c:pt>
              <c:pt idx="2018">
                <c:v>1500</c:v>
              </c:pt>
              <c:pt idx="2019">
                <c:v>1500</c:v>
              </c:pt>
              <c:pt idx="2020">
                <c:v>1500</c:v>
              </c:pt>
              <c:pt idx="2021">
                <c:v>1500</c:v>
              </c:pt>
              <c:pt idx="2022">
                <c:v>1500</c:v>
              </c:pt>
              <c:pt idx="2023">
                <c:v>1500</c:v>
              </c:pt>
              <c:pt idx="2024">
                <c:v>1500</c:v>
              </c:pt>
              <c:pt idx="2025">
                <c:v>1500</c:v>
              </c:pt>
              <c:pt idx="2026">
                <c:v>1500</c:v>
              </c:pt>
              <c:pt idx="2027">
                <c:v>1500</c:v>
              </c:pt>
              <c:pt idx="2028">
                <c:v>1500</c:v>
              </c:pt>
              <c:pt idx="2029">
                <c:v>1500</c:v>
              </c:pt>
              <c:pt idx="2030">
                <c:v>1500</c:v>
              </c:pt>
              <c:pt idx="2031">
                <c:v>1500</c:v>
              </c:pt>
              <c:pt idx="2032">
                <c:v>840</c:v>
              </c:pt>
              <c:pt idx="2033">
                <c:v>140</c:v>
              </c:pt>
              <c:pt idx="2034">
                <c:v>40</c:v>
              </c:pt>
              <c:pt idx="2035">
                <c:v>1500</c:v>
              </c:pt>
              <c:pt idx="2036">
                <c:v>1500</c:v>
              </c:pt>
              <c:pt idx="2037">
                <c:v>1500</c:v>
              </c:pt>
              <c:pt idx="2038">
                <c:v>1500</c:v>
              </c:pt>
              <c:pt idx="2039">
                <c:v>1500</c:v>
              </c:pt>
              <c:pt idx="2040">
                <c:v>1500</c:v>
              </c:pt>
              <c:pt idx="2041">
                <c:v>1500</c:v>
              </c:pt>
              <c:pt idx="2042">
                <c:v>1500</c:v>
              </c:pt>
              <c:pt idx="2043">
                <c:v>1500</c:v>
              </c:pt>
              <c:pt idx="2044">
                <c:v>1500</c:v>
              </c:pt>
              <c:pt idx="2045">
                <c:v>1500</c:v>
              </c:pt>
              <c:pt idx="2046">
                <c:v>1500</c:v>
              </c:pt>
              <c:pt idx="2047">
                <c:v>1500</c:v>
              </c:pt>
              <c:pt idx="2048">
                <c:v>1500</c:v>
              </c:pt>
              <c:pt idx="2049">
                <c:v>1500</c:v>
              </c:pt>
              <c:pt idx="2050">
                <c:v>1500</c:v>
              </c:pt>
              <c:pt idx="2051">
                <c:v>1500</c:v>
              </c:pt>
              <c:pt idx="2052">
                <c:v>1500</c:v>
              </c:pt>
              <c:pt idx="2053">
                <c:v>1500</c:v>
              </c:pt>
              <c:pt idx="2054">
                <c:v>1500</c:v>
              </c:pt>
              <c:pt idx="2055">
                <c:v>1500</c:v>
              </c:pt>
              <c:pt idx="2056">
                <c:v>1500</c:v>
              </c:pt>
              <c:pt idx="2057">
                <c:v>1500</c:v>
              </c:pt>
              <c:pt idx="2058">
                <c:v>1500</c:v>
              </c:pt>
              <c:pt idx="2059">
                <c:v>1500</c:v>
              </c:pt>
              <c:pt idx="2060">
                <c:v>1500</c:v>
              </c:pt>
              <c:pt idx="2061">
                <c:v>1500</c:v>
              </c:pt>
              <c:pt idx="2062">
                <c:v>1500</c:v>
              </c:pt>
              <c:pt idx="2063">
                <c:v>1500</c:v>
              </c:pt>
              <c:pt idx="2064">
                <c:v>1500</c:v>
              </c:pt>
              <c:pt idx="2065">
                <c:v>1500</c:v>
              </c:pt>
              <c:pt idx="2066">
                <c:v>1500</c:v>
              </c:pt>
              <c:pt idx="2067">
                <c:v>1500</c:v>
              </c:pt>
              <c:pt idx="2068">
                <c:v>1500</c:v>
              </c:pt>
              <c:pt idx="2069">
                <c:v>1500</c:v>
              </c:pt>
              <c:pt idx="2070">
                <c:v>1500</c:v>
              </c:pt>
              <c:pt idx="2071">
                <c:v>1500</c:v>
              </c:pt>
              <c:pt idx="2072">
                <c:v>1500</c:v>
              </c:pt>
              <c:pt idx="2073">
                <c:v>1500</c:v>
              </c:pt>
              <c:pt idx="2074">
                <c:v>1500</c:v>
              </c:pt>
              <c:pt idx="2075">
                <c:v>1500</c:v>
              </c:pt>
              <c:pt idx="2076">
                <c:v>1500</c:v>
              </c:pt>
              <c:pt idx="2077">
                <c:v>1500</c:v>
              </c:pt>
              <c:pt idx="2078">
                <c:v>1500</c:v>
              </c:pt>
              <c:pt idx="2079">
                <c:v>1500</c:v>
              </c:pt>
              <c:pt idx="2080">
                <c:v>1500</c:v>
              </c:pt>
              <c:pt idx="2081">
                <c:v>1500</c:v>
              </c:pt>
              <c:pt idx="2082">
                <c:v>1500</c:v>
              </c:pt>
              <c:pt idx="2083">
                <c:v>1500</c:v>
              </c:pt>
              <c:pt idx="2084">
                <c:v>1500</c:v>
              </c:pt>
              <c:pt idx="2085">
                <c:v>1500</c:v>
              </c:pt>
              <c:pt idx="2086">
                <c:v>1500</c:v>
              </c:pt>
              <c:pt idx="2087">
                <c:v>1500</c:v>
              </c:pt>
              <c:pt idx="2088">
                <c:v>1500</c:v>
              </c:pt>
              <c:pt idx="2089">
                <c:v>1500</c:v>
              </c:pt>
              <c:pt idx="2090">
                <c:v>1500</c:v>
              </c:pt>
              <c:pt idx="2091">
                <c:v>1500</c:v>
              </c:pt>
              <c:pt idx="2092">
                <c:v>1500</c:v>
              </c:pt>
              <c:pt idx="2093">
                <c:v>1500</c:v>
              </c:pt>
              <c:pt idx="2094">
                <c:v>1500</c:v>
              </c:pt>
              <c:pt idx="2095">
                <c:v>1500</c:v>
              </c:pt>
              <c:pt idx="2096">
                <c:v>1500</c:v>
              </c:pt>
              <c:pt idx="2097">
                <c:v>1500</c:v>
              </c:pt>
              <c:pt idx="2098">
                <c:v>1500</c:v>
              </c:pt>
              <c:pt idx="2099">
                <c:v>1500</c:v>
              </c:pt>
              <c:pt idx="2100">
                <c:v>1500</c:v>
              </c:pt>
              <c:pt idx="2101">
                <c:v>1500</c:v>
              </c:pt>
              <c:pt idx="2102">
                <c:v>1500</c:v>
              </c:pt>
              <c:pt idx="2103">
                <c:v>1500</c:v>
              </c:pt>
              <c:pt idx="2104">
                <c:v>1500</c:v>
              </c:pt>
              <c:pt idx="2105">
                <c:v>1500</c:v>
              </c:pt>
              <c:pt idx="2106">
                <c:v>1500</c:v>
              </c:pt>
              <c:pt idx="2107">
                <c:v>1500</c:v>
              </c:pt>
              <c:pt idx="2108">
                <c:v>1500</c:v>
              </c:pt>
              <c:pt idx="2109">
                <c:v>1500</c:v>
              </c:pt>
              <c:pt idx="2110">
                <c:v>1500</c:v>
              </c:pt>
              <c:pt idx="2111">
                <c:v>1500</c:v>
              </c:pt>
              <c:pt idx="2112">
                <c:v>1500</c:v>
              </c:pt>
              <c:pt idx="2113">
                <c:v>1500</c:v>
              </c:pt>
              <c:pt idx="2114">
                <c:v>1500</c:v>
              </c:pt>
              <c:pt idx="2115">
                <c:v>1500</c:v>
              </c:pt>
              <c:pt idx="2116">
                <c:v>1500</c:v>
              </c:pt>
              <c:pt idx="2117">
                <c:v>1500</c:v>
              </c:pt>
              <c:pt idx="2118">
                <c:v>1500</c:v>
              </c:pt>
              <c:pt idx="2119">
                <c:v>1500</c:v>
              </c:pt>
              <c:pt idx="2120">
                <c:v>1500</c:v>
              </c:pt>
              <c:pt idx="2121">
                <c:v>1500</c:v>
              </c:pt>
              <c:pt idx="2122">
                <c:v>1500</c:v>
              </c:pt>
              <c:pt idx="2123">
                <c:v>1500</c:v>
              </c:pt>
              <c:pt idx="2124">
                <c:v>936</c:v>
              </c:pt>
              <c:pt idx="2125">
                <c:v>140</c:v>
              </c:pt>
              <c:pt idx="2126">
                <c:v>40</c:v>
              </c:pt>
              <c:pt idx="2127">
                <c:v>1500</c:v>
              </c:pt>
              <c:pt idx="2128">
                <c:v>1500</c:v>
              </c:pt>
              <c:pt idx="2129">
                <c:v>1500</c:v>
              </c:pt>
              <c:pt idx="2130">
                <c:v>1500</c:v>
              </c:pt>
              <c:pt idx="2131">
                <c:v>1500</c:v>
              </c:pt>
              <c:pt idx="2132">
                <c:v>1500</c:v>
              </c:pt>
              <c:pt idx="2133">
                <c:v>1500</c:v>
              </c:pt>
              <c:pt idx="2134">
                <c:v>1500</c:v>
              </c:pt>
              <c:pt idx="2135">
                <c:v>1500</c:v>
              </c:pt>
              <c:pt idx="2136">
                <c:v>1500</c:v>
              </c:pt>
              <c:pt idx="2137">
                <c:v>1500</c:v>
              </c:pt>
              <c:pt idx="2138">
                <c:v>1500</c:v>
              </c:pt>
              <c:pt idx="2139">
                <c:v>1500</c:v>
              </c:pt>
              <c:pt idx="2140">
                <c:v>1500</c:v>
              </c:pt>
              <c:pt idx="2141">
                <c:v>1500</c:v>
              </c:pt>
              <c:pt idx="2142">
                <c:v>1500</c:v>
              </c:pt>
              <c:pt idx="2143">
                <c:v>1500</c:v>
              </c:pt>
              <c:pt idx="2144">
                <c:v>1500</c:v>
              </c:pt>
              <c:pt idx="2145">
                <c:v>1500</c:v>
              </c:pt>
              <c:pt idx="2146">
                <c:v>1500</c:v>
              </c:pt>
              <c:pt idx="2147">
                <c:v>1500</c:v>
              </c:pt>
              <c:pt idx="2148">
                <c:v>1500</c:v>
              </c:pt>
              <c:pt idx="2149">
                <c:v>1500</c:v>
              </c:pt>
              <c:pt idx="2150">
                <c:v>1500</c:v>
              </c:pt>
              <c:pt idx="2151">
                <c:v>1500</c:v>
              </c:pt>
              <c:pt idx="2152">
                <c:v>1500</c:v>
              </c:pt>
              <c:pt idx="2153">
                <c:v>1500</c:v>
              </c:pt>
              <c:pt idx="2154">
                <c:v>1500</c:v>
              </c:pt>
              <c:pt idx="2155">
                <c:v>1500</c:v>
              </c:pt>
              <c:pt idx="2156">
                <c:v>1500</c:v>
              </c:pt>
              <c:pt idx="2157">
                <c:v>1500</c:v>
              </c:pt>
              <c:pt idx="2158">
                <c:v>1500</c:v>
              </c:pt>
              <c:pt idx="2159">
                <c:v>1500</c:v>
              </c:pt>
              <c:pt idx="2160">
                <c:v>1500</c:v>
              </c:pt>
              <c:pt idx="2161">
                <c:v>1500</c:v>
              </c:pt>
              <c:pt idx="2162">
                <c:v>1500</c:v>
              </c:pt>
              <c:pt idx="2163">
                <c:v>1500</c:v>
              </c:pt>
              <c:pt idx="2164">
                <c:v>1500</c:v>
              </c:pt>
              <c:pt idx="2165">
                <c:v>1500</c:v>
              </c:pt>
              <c:pt idx="2166">
                <c:v>1500</c:v>
              </c:pt>
              <c:pt idx="2167">
                <c:v>1500</c:v>
              </c:pt>
              <c:pt idx="2168">
                <c:v>1500</c:v>
              </c:pt>
              <c:pt idx="2169">
                <c:v>1500</c:v>
              </c:pt>
              <c:pt idx="2170">
                <c:v>1500</c:v>
              </c:pt>
              <c:pt idx="2171">
                <c:v>1500</c:v>
              </c:pt>
              <c:pt idx="2172">
                <c:v>1500</c:v>
              </c:pt>
              <c:pt idx="2173">
                <c:v>1500</c:v>
              </c:pt>
              <c:pt idx="2174">
                <c:v>1500</c:v>
              </c:pt>
              <c:pt idx="2175">
                <c:v>1500</c:v>
              </c:pt>
              <c:pt idx="2176">
                <c:v>1500</c:v>
              </c:pt>
              <c:pt idx="2177">
                <c:v>1500</c:v>
              </c:pt>
              <c:pt idx="2178">
                <c:v>1500</c:v>
              </c:pt>
              <c:pt idx="2179">
                <c:v>1500</c:v>
              </c:pt>
              <c:pt idx="2180">
                <c:v>1500</c:v>
              </c:pt>
              <c:pt idx="2181">
                <c:v>1500</c:v>
              </c:pt>
              <c:pt idx="2182">
                <c:v>1500</c:v>
              </c:pt>
              <c:pt idx="2183">
                <c:v>1500</c:v>
              </c:pt>
              <c:pt idx="2184">
                <c:v>1500</c:v>
              </c:pt>
              <c:pt idx="2185">
                <c:v>1500</c:v>
              </c:pt>
              <c:pt idx="2186">
                <c:v>1500</c:v>
              </c:pt>
              <c:pt idx="2187">
                <c:v>1500</c:v>
              </c:pt>
              <c:pt idx="2188">
                <c:v>1500</c:v>
              </c:pt>
              <c:pt idx="2189">
                <c:v>1500</c:v>
              </c:pt>
              <c:pt idx="2190">
                <c:v>1500</c:v>
              </c:pt>
              <c:pt idx="2191">
                <c:v>1500</c:v>
              </c:pt>
              <c:pt idx="2192">
                <c:v>1500</c:v>
              </c:pt>
              <c:pt idx="2193">
                <c:v>1500</c:v>
              </c:pt>
              <c:pt idx="2194">
                <c:v>1500</c:v>
              </c:pt>
              <c:pt idx="2195">
                <c:v>1500</c:v>
              </c:pt>
              <c:pt idx="2196">
                <c:v>1500</c:v>
              </c:pt>
              <c:pt idx="2197">
                <c:v>1500</c:v>
              </c:pt>
              <c:pt idx="2198">
                <c:v>1500</c:v>
              </c:pt>
              <c:pt idx="2199">
                <c:v>1500</c:v>
              </c:pt>
              <c:pt idx="2200">
                <c:v>1500</c:v>
              </c:pt>
              <c:pt idx="2201">
                <c:v>1500</c:v>
              </c:pt>
              <c:pt idx="2202">
                <c:v>1500</c:v>
              </c:pt>
              <c:pt idx="2203">
                <c:v>1500</c:v>
              </c:pt>
              <c:pt idx="2204">
                <c:v>1500</c:v>
              </c:pt>
              <c:pt idx="2205">
                <c:v>1500</c:v>
              </c:pt>
              <c:pt idx="2206">
                <c:v>1500</c:v>
              </c:pt>
              <c:pt idx="2207">
                <c:v>1500</c:v>
              </c:pt>
              <c:pt idx="2208">
                <c:v>1500</c:v>
              </c:pt>
              <c:pt idx="2209">
                <c:v>1500</c:v>
              </c:pt>
              <c:pt idx="2210">
                <c:v>1500</c:v>
              </c:pt>
              <c:pt idx="2211">
                <c:v>1500</c:v>
              </c:pt>
              <c:pt idx="2212">
                <c:v>1500</c:v>
              </c:pt>
              <c:pt idx="2213">
                <c:v>1500</c:v>
              </c:pt>
              <c:pt idx="2214">
                <c:v>1500</c:v>
              </c:pt>
              <c:pt idx="2215">
                <c:v>1500</c:v>
              </c:pt>
              <c:pt idx="2216">
                <c:v>952</c:v>
              </c:pt>
              <c:pt idx="2217">
                <c:v>140</c:v>
              </c:pt>
              <c:pt idx="2218">
                <c:v>40</c:v>
              </c:pt>
              <c:pt idx="2219">
                <c:v>1500</c:v>
              </c:pt>
              <c:pt idx="2220">
                <c:v>1500</c:v>
              </c:pt>
              <c:pt idx="2221">
                <c:v>1500</c:v>
              </c:pt>
              <c:pt idx="2222">
                <c:v>1500</c:v>
              </c:pt>
              <c:pt idx="2223">
                <c:v>1500</c:v>
              </c:pt>
              <c:pt idx="2224">
                <c:v>1500</c:v>
              </c:pt>
              <c:pt idx="2225">
                <c:v>1500</c:v>
              </c:pt>
              <c:pt idx="2226">
                <c:v>1500</c:v>
              </c:pt>
              <c:pt idx="2227">
                <c:v>1500</c:v>
              </c:pt>
              <c:pt idx="2228">
                <c:v>1500</c:v>
              </c:pt>
              <c:pt idx="2229">
                <c:v>1500</c:v>
              </c:pt>
              <c:pt idx="2230">
                <c:v>1500</c:v>
              </c:pt>
              <c:pt idx="2231">
                <c:v>1500</c:v>
              </c:pt>
              <c:pt idx="2232">
                <c:v>1500</c:v>
              </c:pt>
              <c:pt idx="2233">
                <c:v>1500</c:v>
              </c:pt>
              <c:pt idx="2234">
                <c:v>1500</c:v>
              </c:pt>
              <c:pt idx="2235">
                <c:v>1500</c:v>
              </c:pt>
              <c:pt idx="2236">
                <c:v>1500</c:v>
              </c:pt>
              <c:pt idx="2237">
                <c:v>1500</c:v>
              </c:pt>
              <c:pt idx="2238">
                <c:v>1500</c:v>
              </c:pt>
              <c:pt idx="2239">
                <c:v>1500</c:v>
              </c:pt>
              <c:pt idx="2240">
                <c:v>1500</c:v>
              </c:pt>
              <c:pt idx="2241">
                <c:v>1500</c:v>
              </c:pt>
              <c:pt idx="2242">
                <c:v>1500</c:v>
              </c:pt>
              <c:pt idx="2243">
                <c:v>1500</c:v>
              </c:pt>
              <c:pt idx="2244">
                <c:v>1500</c:v>
              </c:pt>
              <c:pt idx="2245">
                <c:v>1500</c:v>
              </c:pt>
              <c:pt idx="2246">
                <c:v>1500</c:v>
              </c:pt>
              <c:pt idx="2247">
                <c:v>1500</c:v>
              </c:pt>
              <c:pt idx="2248">
                <c:v>1500</c:v>
              </c:pt>
              <c:pt idx="2249">
                <c:v>1500</c:v>
              </c:pt>
              <c:pt idx="2250">
                <c:v>1500</c:v>
              </c:pt>
              <c:pt idx="2251">
                <c:v>1500</c:v>
              </c:pt>
              <c:pt idx="2252">
                <c:v>1500</c:v>
              </c:pt>
              <c:pt idx="2253">
                <c:v>1500</c:v>
              </c:pt>
              <c:pt idx="2254">
                <c:v>1500</c:v>
              </c:pt>
              <c:pt idx="2255">
                <c:v>1500</c:v>
              </c:pt>
              <c:pt idx="2256">
                <c:v>1500</c:v>
              </c:pt>
              <c:pt idx="2257">
                <c:v>1500</c:v>
              </c:pt>
              <c:pt idx="2258">
                <c:v>1500</c:v>
              </c:pt>
              <c:pt idx="2259">
                <c:v>1500</c:v>
              </c:pt>
              <c:pt idx="2260">
                <c:v>1500</c:v>
              </c:pt>
              <c:pt idx="2261">
                <c:v>1500</c:v>
              </c:pt>
              <c:pt idx="2262">
                <c:v>1500</c:v>
              </c:pt>
              <c:pt idx="2263">
                <c:v>1500</c:v>
              </c:pt>
              <c:pt idx="2264">
                <c:v>1500</c:v>
              </c:pt>
              <c:pt idx="2265">
                <c:v>1500</c:v>
              </c:pt>
              <c:pt idx="2266">
                <c:v>1500</c:v>
              </c:pt>
              <c:pt idx="2267">
                <c:v>1500</c:v>
              </c:pt>
              <c:pt idx="2268">
                <c:v>1500</c:v>
              </c:pt>
              <c:pt idx="2269">
                <c:v>1500</c:v>
              </c:pt>
              <c:pt idx="2270">
                <c:v>1500</c:v>
              </c:pt>
              <c:pt idx="2271">
                <c:v>1500</c:v>
              </c:pt>
              <c:pt idx="2272">
                <c:v>1500</c:v>
              </c:pt>
              <c:pt idx="2273">
                <c:v>1500</c:v>
              </c:pt>
              <c:pt idx="2274">
                <c:v>1500</c:v>
              </c:pt>
              <c:pt idx="2275">
                <c:v>1500</c:v>
              </c:pt>
              <c:pt idx="2276">
                <c:v>1500</c:v>
              </c:pt>
              <c:pt idx="2277">
                <c:v>1500</c:v>
              </c:pt>
              <c:pt idx="2278">
                <c:v>1500</c:v>
              </c:pt>
              <c:pt idx="2279">
                <c:v>1500</c:v>
              </c:pt>
              <c:pt idx="2280">
                <c:v>1500</c:v>
              </c:pt>
              <c:pt idx="2281">
                <c:v>1500</c:v>
              </c:pt>
              <c:pt idx="2282">
                <c:v>1500</c:v>
              </c:pt>
              <c:pt idx="2283">
                <c:v>1500</c:v>
              </c:pt>
              <c:pt idx="2284">
                <c:v>1500</c:v>
              </c:pt>
              <c:pt idx="2285">
                <c:v>1500</c:v>
              </c:pt>
              <c:pt idx="2286">
                <c:v>1500</c:v>
              </c:pt>
              <c:pt idx="2287">
                <c:v>1500</c:v>
              </c:pt>
              <c:pt idx="2288">
                <c:v>1500</c:v>
              </c:pt>
              <c:pt idx="2289">
                <c:v>1500</c:v>
              </c:pt>
              <c:pt idx="2290">
                <c:v>1500</c:v>
              </c:pt>
              <c:pt idx="2291">
                <c:v>1500</c:v>
              </c:pt>
              <c:pt idx="2292">
                <c:v>1500</c:v>
              </c:pt>
              <c:pt idx="2293">
                <c:v>1500</c:v>
              </c:pt>
              <c:pt idx="2294">
                <c:v>1500</c:v>
              </c:pt>
              <c:pt idx="2295">
                <c:v>1500</c:v>
              </c:pt>
              <c:pt idx="2296">
                <c:v>1500</c:v>
              </c:pt>
              <c:pt idx="2297">
                <c:v>1500</c:v>
              </c:pt>
              <c:pt idx="2298">
                <c:v>1500</c:v>
              </c:pt>
              <c:pt idx="2299">
                <c:v>1500</c:v>
              </c:pt>
              <c:pt idx="2300">
                <c:v>1500</c:v>
              </c:pt>
              <c:pt idx="2301">
                <c:v>1500</c:v>
              </c:pt>
              <c:pt idx="2302">
                <c:v>1500</c:v>
              </c:pt>
              <c:pt idx="2303">
                <c:v>1500</c:v>
              </c:pt>
              <c:pt idx="2304">
                <c:v>1500</c:v>
              </c:pt>
              <c:pt idx="2305">
                <c:v>1500</c:v>
              </c:pt>
              <c:pt idx="2306">
                <c:v>1500</c:v>
              </c:pt>
              <c:pt idx="2307">
                <c:v>1500</c:v>
              </c:pt>
              <c:pt idx="2308">
                <c:v>968</c:v>
              </c:pt>
              <c:pt idx="2309">
                <c:v>140</c:v>
              </c:pt>
              <c:pt idx="2310">
                <c:v>40</c:v>
              </c:pt>
              <c:pt idx="2311">
                <c:v>1500</c:v>
              </c:pt>
              <c:pt idx="2312">
                <c:v>1500</c:v>
              </c:pt>
              <c:pt idx="2313">
                <c:v>1500</c:v>
              </c:pt>
              <c:pt idx="2314">
                <c:v>1500</c:v>
              </c:pt>
              <c:pt idx="2315">
                <c:v>1500</c:v>
              </c:pt>
              <c:pt idx="2316">
                <c:v>1500</c:v>
              </c:pt>
              <c:pt idx="2317">
                <c:v>1500</c:v>
              </c:pt>
              <c:pt idx="2318">
                <c:v>1500</c:v>
              </c:pt>
              <c:pt idx="2319">
                <c:v>1500</c:v>
              </c:pt>
              <c:pt idx="2320">
                <c:v>1500</c:v>
              </c:pt>
              <c:pt idx="2321">
                <c:v>1500</c:v>
              </c:pt>
              <c:pt idx="2322">
                <c:v>1500</c:v>
              </c:pt>
              <c:pt idx="2323">
                <c:v>1500</c:v>
              </c:pt>
              <c:pt idx="2324">
                <c:v>1500</c:v>
              </c:pt>
              <c:pt idx="2325">
                <c:v>1500</c:v>
              </c:pt>
              <c:pt idx="2326">
                <c:v>1500</c:v>
              </c:pt>
              <c:pt idx="2327">
                <c:v>1500</c:v>
              </c:pt>
              <c:pt idx="2328">
                <c:v>1500</c:v>
              </c:pt>
              <c:pt idx="2329">
                <c:v>1500</c:v>
              </c:pt>
              <c:pt idx="2330">
                <c:v>1500</c:v>
              </c:pt>
              <c:pt idx="2331">
                <c:v>1500</c:v>
              </c:pt>
              <c:pt idx="2332">
                <c:v>1500</c:v>
              </c:pt>
              <c:pt idx="2333">
                <c:v>1500</c:v>
              </c:pt>
              <c:pt idx="2334">
                <c:v>1500</c:v>
              </c:pt>
              <c:pt idx="2335">
                <c:v>1500</c:v>
              </c:pt>
              <c:pt idx="2336">
                <c:v>1500</c:v>
              </c:pt>
              <c:pt idx="2337">
                <c:v>1500</c:v>
              </c:pt>
              <c:pt idx="2338">
                <c:v>1500</c:v>
              </c:pt>
              <c:pt idx="2339">
                <c:v>1500</c:v>
              </c:pt>
              <c:pt idx="2340">
                <c:v>1500</c:v>
              </c:pt>
              <c:pt idx="2341">
                <c:v>1500</c:v>
              </c:pt>
              <c:pt idx="2342">
                <c:v>1500</c:v>
              </c:pt>
              <c:pt idx="2343">
                <c:v>1500</c:v>
              </c:pt>
              <c:pt idx="2344">
                <c:v>1500</c:v>
              </c:pt>
              <c:pt idx="2345">
                <c:v>1500</c:v>
              </c:pt>
              <c:pt idx="2346">
                <c:v>1500</c:v>
              </c:pt>
              <c:pt idx="2347">
                <c:v>1500</c:v>
              </c:pt>
              <c:pt idx="2348">
                <c:v>1500</c:v>
              </c:pt>
              <c:pt idx="2349">
                <c:v>1500</c:v>
              </c:pt>
              <c:pt idx="2350">
                <c:v>1500</c:v>
              </c:pt>
              <c:pt idx="2351">
                <c:v>1500</c:v>
              </c:pt>
              <c:pt idx="2352">
                <c:v>1500</c:v>
              </c:pt>
              <c:pt idx="2353">
                <c:v>1500</c:v>
              </c:pt>
              <c:pt idx="2354">
                <c:v>1500</c:v>
              </c:pt>
              <c:pt idx="2355">
                <c:v>1500</c:v>
              </c:pt>
              <c:pt idx="2356">
                <c:v>1500</c:v>
              </c:pt>
              <c:pt idx="2357">
                <c:v>1500</c:v>
              </c:pt>
              <c:pt idx="2358">
                <c:v>1500</c:v>
              </c:pt>
              <c:pt idx="2359">
                <c:v>1500</c:v>
              </c:pt>
              <c:pt idx="2360">
                <c:v>1500</c:v>
              </c:pt>
              <c:pt idx="2361">
                <c:v>1500</c:v>
              </c:pt>
              <c:pt idx="2362">
                <c:v>1500</c:v>
              </c:pt>
              <c:pt idx="2363">
                <c:v>1500</c:v>
              </c:pt>
              <c:pt idx="2364">
                <c:v>1500</c:v>
              </c:pt>
              <c:pt idx="2365">
                <c:v>1500</c:v>
              </c:pt>
              <c:pt idx="2366">
                <c:v>1500</c:v>
              </c:pt>
              <c:pt idx="2367">
                <c:v>1500</c:v>
              </c:pt>
              <c:pt idx="2368">
                <c:v>1500</c:v>
              </c:pt>
              <c:pt idx="2369">
                <c:v>1500</c:v>
              </c:pt>
              <c:pt idx="2370">
                <c:v>1500</c:v>
              </c:pt>
              <c:pt idx="2371">
                <c:v>1500</c:v>
              </c:pt>
              <c:pt idx="2372">
                <c:v>1500</c:v>
              </c:pt>
              <c:pt idx="2373">
                <c:v>1500</c:v>
              </c:pt>
              <c:pt idx="2374">
                <c:v>1500</c:v>
              </c:pt>
              <c:pt idx="2375">
                <c:v>1500</c:v>
              </c:pt>
              <c:pt idx="2376">
                <c:v>1500</c:v>
              </c:pt>
              <c:pt idx="2377">
                <c:v>1500</c:v>
              </c:pt>
              <c:pt idx="2378">
                <c:v>1500</c:v>
              </c:pt>
              <c:pt idx="2379">
                <c:v>1500</c:v>
              </c:pt>
              <c:pt idx="2380">
                <c:v>1500</c:v>
              </c:pt>
              <c:pt idx="2381">
                <c:v>1500</c:v>
              </c:pt>
              <c:pt idx="2382">
                <c:v>1500</c:v>
              </c:pt>
              <c:pt idx="2383">
                <c:v>1500</c:v>
              </c:pt>
              <c:pt idx="2384">
                <c:v>1500</c:v>
              </c:pt>
              <c:pt idx="2385">
                <c:v>292</c:v>
              </c:pt>
              <c:pt idx="2386">
                <c:v>140</c:v>
              </c:pt>
              <c:pt idx="2387">
                <c:v>40</c:v>
              </c:pt>
              <c:pt idx="2388">
                <c:v>284</c:v>
              </c:pt>
              <c:pt idx="2389">
                <c:v>140</c:v>
              </c:pt>
              <c:pt idx="2390">
                <c:v>40</c:v>
              </c:pt>
              <c:pt idx="2391">
                <c:v>129</c:v>
              </c:pt>
              <c:pt idx="2392">
                <c:v>40</c:v>
              </c:pt>
              <c:pt idx="2393">
                <c:v>40</c:v>
              </c:pt>
              <c:pt idx="2394">
                <c:v>40</c:v>
              </c:pt>
              <c:pt idx="2395">
                <c:v>40</c:v>
              </c:pt>
              <c:pt idx="2396">
                <c:v>40</c:v>
              </c:pt>
              <c:pt idx="2397">
                <c:v>40</c:v>
              </c:pt>
              <c:pt idx="2398">
                <c:v>129</c:v>
              </c:pt>
              <c:pt idx="2399">
                <c:v>40</c:v>
              </c:pt>
              <c:pt idx="2400">
                <c:v>40</c:v>
              </c:pt>
              <c:pt idx="2401">
                <c:v>60</c:v>
              </c:pt>
              <c:pt idx="2402">
                <c:v>40</c:v>
              </c:pt>
              <c:pt idx="2403">
                <c:v>145</c:v>
              </c:pt>
              <c:pt idx="2404">
                <c:v>40</c:v>
              </c:pt>
              <c:pt idx="2405">
                <c:v>129</c:v>
              </c:pt>
              <c:pt idx="2406">
                <c:v>40</c:v>
              </c:pt>
              <c:pt idx="2407">
                <c:v>145</c:v>
              </c:pt>
              <c:pt idx="2408">
                <c:v>129</c:v>
              </c:pt>
              <c:pt idx="2409">
                <c:v>40</c:v>
              </c:pt>
              <c:pt idx="2410">
                <c:v>129</c:v>
              </c:pt>
              <c:pt idx="2411">
                <c:v>40</c:v>
              </c:pt>
              <c:pt idx="2412">
                <c:v>129</c:v>
              </c:pt>
              <c:pt idx="2413">
                <c:v>40</c:v>
              </c:pt>
              <c:pt idx="2414">
                <c:v>129</c:v>
              </c:pt>
              <c:pt idx="2415">
                <c:v>40</c:v>
              </c:pt>
              <c:pt idx="2416">
                <c:v>129</c:v>
              </c:pt>
              <c:pt idx="2417">
                <c:v>113</c:v>
              </c:pt>
              <c:pt idx="2418">
                <c:v>40</c:v>
              </c:pt>
              <c:pt idx="2419">
                <c:v>40</c:v>
              </c:pt>
              <c:pt idx="2420">
                <c:v>145</c:v>
              </c:pt>
              <c:pt idx="2421">
                <c:v>129</c:v>
              </c:pt>
              <c:pt idx="2422">
                <c:v>40</c:v>
              </c:pt>
              <c:pt idx="2423">
                <c:v>129</c:v>
              </c:pt>
              <c:pt idx="2424">
                <c:v>129</c:v>
              </c:pt>
              <c:pt idx="2425">
                <c:v>40</c:v>
              </c:pt>
              <c:pt idx="2426">
                <c:v>129</c:v>
              </c:pt>
              <c:pt idx="2427">
                <c:v>40</c:v>
              </c:pt>
              <c:pt idx="2428">
                <c:v>40</c:v>
              </c:pt>
              <c:pt idx="2429">
                <c:v>60</c:v>
              </c:pt>
              <c:pt idx="2430">
                <c:v>40</c:v>
              </c:pt>
              <c:pt idx="2431">
                <c:v>145</c:v>
              </c:pt>
              <c:pt idx="2432">
                <c:v>40</c:v>
              </c:pt>
              <c:pt idx="2433">
                <c:v>129</c:v>
              </c:pt>
              <c:pt idx="2434">
                <c:v>40</c:v>
              </c:pt>
              <c:pt idx="2435">
                <c:v>40</c:v>
              </c:pt>
              <c:pt idx="2436">
                <c:v>60</c:v>
              </c:pt>
              <c:pt idx="2437">
                <c:v>40</c:v>
              </c:pt>
              <c:pt idx="2438">
                <c:v>145</c:v>
              </c:pt>
              <c:pt idx="2439">
                <c:v>40</c:v>
              </c:pt>
              <c:pt idx="2440">
                <c:v>129</c:v>
              </c:pt>
              <c:pt idx="2441">
                <c:v>40</c:v>
              </c:pt>
              <c:pt idx="2442">
                <c:v>145</c:v>
              </c:pt>
              <c:pt idx="2443">
                <c:v>129</c:v>
              </c:pt>
              <c:pt idx="2444">
                <c:v>40</c:v>
              </c:pt>
              <c:pt idx="2445">
                <c:v>129</c:v>
              </c:pt>
              <c:pt idx="2446">
                <c:v>40</c:v>
              </c:pt>
              <c:pt idx="2447">
                <c:v>129</c:v>
              </c:pt>
              <c:pt idx="2448">
                <c:v>40</c:v>
              </c:pt>
              <c:pt idx="2449">
                <c:v>40</c:v>
              </c:pt>
              <c:pt idx="2450">
                <c:v>40</c:v>
              </c:pt>
              <c:pt idx="2451">
                <c:v>40</c:v>
              </c:pt>
              <c:pt idx="2452">
                <c:v>40</c:v>
              </c:pt>
              <c:pt idx="2453">
                <c:v>40</c:v>
              </c:pt>
              <c:pt idx="2454">
                <c:v>40</c:v>
              </c:pt>
              <c:pt idx="2455">
                <c:v>40</c:v>
              </c:pt>
              <c:pt idx="2456">
                <c:v>145</c:v>
              </c:pt>
              <c:pt idx="2457">
                <c:v>129</c:v>
              </c:pt>
              <c:pt idx="2458">
                <c:v>145</c:v>
              </c:pt>
              <c:pt idx="2459">
                <c:v>40</c:v>
              </c:pt>
              <c:pt idx="2460">
                <c:v>40</c:v>
              </c:pt>
              <c:pt idx="2461">
                <c:v>209</c:v>
              </c:pt>
              <c:pt idx="2462">
                <c:v>40</c:v>
              </c:pt>
              <c:pt idx="2463">
                <c:v>40</c:v>
              </c:pt>
              <c:pt idx="2464">
                <c:v>40</c:v>
              </c:pt>
              <c:pt idx="2465">
                <c:v>193</c:v>
              </c:pt>
              <c:pt idx="2466">
                <c:v>40</c:v>
              </c:pt>
              <c:pt idx="2467">
                <c:v>40</c:v>
              </c:pt>
              <c:pt idx="2468">
                <c:v>40</c:v>
              </c:pt>
              <c:pt idx="2469">
                <c:v>129</c:v>
              </c:pt>
              <c:pt idx="2470">
                <c:v>40</c:v>
              </c:pt>
              <c:pt idx="2471">
                <c:v>40</c:v>
              </c:pt>
              <c:pt idx="2472">
                <c:v>40</c:v>
              </c:pt>
              <c:pt idx="2473">
                <c:v>40</c:v>
              </c:pt>
              <c:pt idx="2474">
                <c:v>145</c:v>
              </c:pt>
              <c:pt idx="2475">
                <c:v>40</c:v>
              </c:pt>
              <c:pt idx="2476">
                <c:v>40</c:v>
              </c:pt>
              <c:pt idx="2477">
                <c:v>129</c:v>
              </c:pt>
              <c:pt idx="2478">
                <c:v>129</c:v>
              </c:pt>
              <c:pt idx="2479">
                <c:v>40</c:v>
              </c:pt>
              <c:pt idx="2480">
                <c:v>129</c:v>
              </c:pt>
              <c:pt idx="2481">
                <c:v>129</c:v>
              </c:pt>
              <c:pt idx="2482">
                <c:v>40</c:v>
              </c:pt>
              <c:pt idx="2483">
                <c:v>129</c:v>
              </c:pt>
              <c:pt idx="2484">
                <c:v>40</c:v>
              </c:pt>
              <c:pt idx="2485">
                <c:v>129</c:v>
              </c:pt>
              <c:pt idx="2486">
                <c:v>40</c:v>
              </c:pt>
              <c:pt idx="2487">
                <c:v>241</c:v>
              </c:pt>
              <c:pt idx="2488">
                <c:v>40</c:v>
              </c:pt>
              <c:pt idx="2489">
                <c:v>40</c:v>
              </c:pt>
              <c:pt idx="2490">
                <c:v>209</c:v>
              </c:pt>
              <c:pt idx="2491">
                <c:v>40</c:v>
              </c:pt>
              <c:pt idx="2492">
                <c:v>129</c:v>
              </c:pt>
              <c:pt idx="2493">
                <c:v>113</c:v>
              </c:pt>
              <c:pt idx="2494">
                <c:v>40</c:v>
              </c:pt>
              <c:pt idx="2495">
                <c:v>193</c:v>
              </c:pt>
              <c:pt idx="2496">
                <c:v>40</c:v>
              </c:pt>
              <c:pt idx="2497">
                <c:v>129</c:v>
              </c:pt>
              <c:pt idx="2498">
                <c:v>40</c:v>
              </c:pt>
              <c:pt idx="2499">
                <c:v>40</c:v>
              </c:pt>
              <c:pt idx="2500">
                <c:v>60</c:v>
              </c:pt>
              <c:pt idx="2501">
                <c:v>40</c:v>
              </c:pt>
              <c:pt idx="2502">
                <c:v>145</c:v>
              </c:pt>
              <c:pt idx="2503">
                <c:v>40</c:v>
              </c:pt>
              <c:pt idx="2504">
                <c:v>129</c:v>
              </c:pt>
              <c:pt idx="2505">
                <c:v>40</c:v>
              </c:pt>
              <c:pt idx="2506">
                <c:v>209</c:v>
              </c:pt>
              <c:pt idx="2507">
                <c:v>40</c:v>
              </c:pt>
              <c:pt idx="2508">
                <c:v>129</c:v>
              </c:pt>
              <c:pt idx="2509">
                <c:v>129</c:v>
              </c:pt>
              <c:pt idx="2510">
                <c:v>40</c:v>
              </c:pt>
              <c:pt idx="2511">
                <c:v>129</c:v>
              </c:pt>
              <c:pt idx="2512">
                <c:v>129</c:v>
              </c:pt>
              <c:pt idx="2513">
                <c:v>40</c:v>
              </c:pt>
              <c:pt idx="2514">
                <c:v>225</c:v>
              </c:pt>
              <c:pt idx="2515">
                <c:v>40</c:v>
              </c:pt>
              <c:pt idx="2516">
                <c:v>40</c:v>
              </c:pt>
              <c:pt idx="2517">
                <c:v>40</c:v>
              </c:pt>
              <c:pt idx="2518">
                <c:v>40</c:v>
              </c:pt>
              <c:pt idx="2519">
                <c:v>40</c:v>
              </c:pt>
              <c:pt idx="2520">
                <c:v>40</c:v>
              </c:pt>
              <c:pt idx="2521">
                <c:v>40</c:v>
              </c:pt>
              <c:pt idx="2522">
                <c:v>40</c:v>
              </c:pt>
              <c:pt idx="2523">
                <c:v>40</c:v>
              </c:pt>
              <c:pt idx="2524">
                <c:v>40</c:v>
              </c:pt>
              <c:pt idx="2525">
                <c:v>40</c:v>
              </c:pt>
              <c:pt idx="2526">
                <c:v>40</c:v>
              </c:pt>
              <c:pt idx="2527">
                <c:v>161</c:v>
              </c:pt>
              <c:pt idx="2528">
                <c:v>40</c:v>
              </c:pt>
              <c:pt idx="2529">
                <c:v>40</c:v>
              </c:pt>
              <c:pt idx="2530">
                <c:v>129</c:v>
              </c:pt>
              <c:pt idx="2531">
                <c:v>40</c:v>
              </c:pt>
              <c:pt idx="2532">
                <c:v>40</c:v>
              </c:pt>
              <c:pt idx="2533">
                <c:v>40</c:v>
              </c:pt>
              <c:pt idx="2534">
                <c:v>40</c:v>
              </c:pt>
              <c:pt idx="2535">
                <c:v>40</c:v>
              </c:pt>
              <c:pt idx="2536">
                <c:v>40</c:v>
              </c:pt>
              <c:pt idx="2537">
                <c:v>145</c:v>
              </c:pt>
              <c:pt idx="2538">
                <c:v>40</c:v>
              </c:pt>
              <c:pt idx="2539">
                <c:v>129</c:v>
              </c:pt>
              <c:pt idx="2540">
                <c:v>40</c:v>
              </c:pt>
              <c:pt idx="2541">
                <c:v>129</c:v>
              </c:pt>
              <c:pt idx="2542">
                <c:v>40</c:v>
              </c:pt>
              <c:pt idx="2543">
                <c:v>40</c:v>
              </c:pt>
              <c:pt idx="2544">
                <c:v>193</c:v>
              </c:pt>
              <c:pt idx="2545">
                <c:v>40</c:v>
              </c:pt>
              <c:pt idx="2546">
                <c:v>129</c:v>
              </c:pt>
              <c:pt idx="2547">
                <c:v>40</c:v>
              </c:pt>
              <c:pt idx="2548">
                <c:v>129</c:v>
              </c:pt>
              <c:pt idx="2549">
                <c:v>129</c:v>
              </c:pt>
              <c:pt idx="2550">
                <c:v>40</c:v>
              </c:pt>
              <c:pt idx="2551">
                <c:v>40</c:v>
              </c:pt>
              <c:pt idx="2552">
                <c:v>40</c:v>
              </c:pt>
              <c:pt idx="2553">
                <c:v>145</c:v>
              </c:pt>
              <c:pt idx="2554">
                <c:v>40</c:v>
              </c:pt>
              <c:pt idx="2555">
                <c:v>129</c:v>
              </c:pt>
              <c:pt idx="2556">
                <c:v>40</c:v>
              </c:pt>
              <c:pt idx="2557">
                <c:v>40</c:v>
              </c:pt>
              <c:pt idx="2558">
                <c:v>129</c:v>
              </c:pt>
              <c:pt idx="2559">
                <c:v>40</c:v>
              </c:pt>
              <c:pt idx="2560">
                <c:v>40</c:v>
              </c:pt>
              <c:pt idx="2561">
                <c:v>40</c:v>
              </c:pt>
              <c:pt idx="2562">
                <c:v>40</c:v>
              </c:pt>
              <c:pt idx="2563">
                <c:v>145</c:v>
              </c:pt>
              <c:pt idx="2564">
                <c:v>40</c:v>
              </c:pt>
              <c:pt idx="2565">
                <c:v>40</c:v>
              </c:pt>
              <c:pt idx="2566">
                <c:v>129</c:v>
              </c:pt>
              <c:pt idx="2567">
                <c:v>129</c:v>
              </c:pt>
              <c:pt idx="2568">
                <c:v>40</c:v>
              </c:pt>
              <c:pt idx="2569">
                <c:v>145</c:v>
              </c:pt>
              <c:pt idx="2570">
                <c:v>40</c:v>
              </c:pt>
              <c:pt idx="2571">
                <c:v>129</c:v>
              </c:pt>
              <c:pt idx="2572">
                <c:v>1500</c:v>
              </c:pt>
              <c:pt idx="2573">
                <c:v>1500</c:v>
              </c:pt>
              <c:pt idx="2574">
                <c:v>1500</c:v>
              </c:pt>
              <c:pt idx="2575">
                <c:v>1500</c:v>
              </c:pt>
              <c:pt idx="2576">
                <c:v>1500</c:v>
              </c:pt>
              <c:pt idx="2577">
                <c:v>1500</c:v>
              </c:pt>
              <c:pt idx="2578">
                <c:v>1500</c:v>
              </c:pt>
              <c:pt idx="2579">
                <c:v>1500</c:v>
              </c:pt>
              <c:pt idx="2580">
                <c:v>1500</c:v>
              </c:pt>
              <c:pt idx="2581">
                <c:v>1500</c:v>
              </c:pt>
              <c:pt idx="2582">
                <c:v>1500</c:v>
              </c:pt>
              <c:pt idx="2583">
                <c:v>1500</c:v>
              </c:pt>
              <c:pt idx="2584">
                <c:v>1500</c:v>
              </c:pt>
              <c:pt idx="2585">
                <c:v>1500</c:v>
              </c:pt>
              <c:pt idx="2586">
                <c:v>1500</c:v>
              </c:pt>
              <c:pt idx="2587">
                <c:v>1500</c:v>
              </c:pt>
              <c:pt idx="2588">
                <c:v>348</c:v>
              </c:pt>
              <c:pt idx="2589">
                <c:v>140</c:v>
              </c:pt>
              <c:pt idx="2590">
                <c:v>204</c:v>
              </c:pt>
              <c:pt idx="2591">
                <c:v>140</c:v>
              </c:pt>
              <c:pt idx="2592">
                <c:v>172</c:v>
              </c:pt>
              <c:pt idx="2593">
                <c:v>156</c:v>
              </c:pt>
              <c:pt idx="2594">
                <c:v>140</c:v>
              </c:pt>
              <c:pt idx="2595">
                <c:v>140</c:v>
              </c:pt>
              <c:pt idx="2596">
                <c:v>140</c:v>
              </c:pt>
              <c:pt idx="2597">
                <c:v>140</c:v>
              </c:pt>
              <c:pt idx="2598">
                <c:v>140</c:v>
              </c:pt>
              <c:pt idx="2599">
                <c:v>140</c:v>
              </c:pt>
              <c:pt idx="2600">
                <c:v>140</c:v>
              </c:pt>
              <c:pt idx="2601">
                <c:v>156</c:v>
              </c:pt>
              <c:pt idx="2602">
                <c:v>156</c:v>
              </c:pt>
              <c:pt idx="2603">
                <c:v>156</c:v>
              </c:pt>
              <c:pt idx="2604">
                <c:v>140</c:v>
              </c:pt>
              <c:pt idx="2605">
                <c:v>140</c:v>
              </c:pt>
              <c:pt idx="2606">
                <c:v>140</c:v>
              </c:pt>
              <c:pt idx="2607">
                <c:v>140</c:v>
              </c:pt>
              <c:pt idx="2608">
                <c:v>140</c:v>
              </c:pt>
              <c:pt idx="2609">
                <c:v>140</c:v>
              </c:pt>
              <c:pt idx="2610">
                <c:v>140</c:v>
              </c:pt>
              <c:pt idx="2611">
                <c:v>140</c:v>
              </c:pt>
              <c:pt idx="2612">
                <c:v>140</c:v>
              </c:pt>
              <c:pt idx="2613">
                <c:v>156</c:v>
              </c:pt>
              <c:pt idx="2614">
                <c:v>140</c:v>
              </c:pt>
              <c:pt idx="2615">
                <c:v>156</c:v>
              </c:pt>
              <c:pt idx="2616">
                <c:v>140</c:v>
              </c:pt>
              <c:pt idx="2617">
                <c:v>140</c:v>
              </c:pt>
              <c:pt idx="2618">
                <c:v>140</c:v>
              </c:pt>
              <c:pt idx="2619">
                <c:v>140</c:v>
              </c:pt>
              <c:pt idx="2620">
                <c:v>140</c:v>
              </c:pt>
              <c:pt idx="2621">
                <c:v>40</c:v>
              </c:pt>
              <c:pt idx="2622">
                <c:v>40</c:v>
              </c:pt>
              <c:pt idx="2623">
                <c:v>40</c:v>
              </c:pt>
              <c:pt idx="2624">
                <c:v>40</c:v>
              </c:pt>
              <c:pt idx="2625">
                <c:v>236</c:v>
              </c:pt>
              <c:pt idx="2626">
                <c:v>188</c:v>
              </c:pt>
              <c:pt idx="2627">
                <c:v>129</c:v>
              </c:pt>
              <c:pt idx="2628">
                <c:v>40</c:v>
              </c:pt>
              <c:pt idx="2629">
                <c:v>40</c:v>
              </c:pt>
              <c:pt idx="2630">
                <c:v>40</c:v>
              </c:pt>
              <c:pt idx="2631">
                <c:v>40</c:v>
              </c:pt>
              <c:pt idx="2632">
                <c:v>145</c:v>
              </c:pt>
              <c:pt idx="2633">
                <c:v>188</c:v>
              </c:pt>
              <c:pt idx="2634">
                <c:v>140</c:v>
              </c:pt>
              <c:pt idx="2635">
                <c:v>140</c:v>
              </c:pt>
              <c:pt idx="2636">
                <c:v>40</c:v>
              </c:pt>
              <c:pt idx="2637">
                <c:v>40</c:v>
              </c:pt>
              <c:pt idx="2638">
                <c:v>40</c:v>
              </c:pt>
              <c:pt idx="2639">
                <c:v>209</c:v>
              </c:pt>
              <c:pt idx="2640">
                <c:v>40</c:v>
              </c:pt>
              <c:pt idx="2641">
                <c:v>40</c:v>
              </c:pt>
              <c:pt idx="2642">
                <c:v>193</c:v>
              </c:pt>
              <c:pt idx="2643">
                <c:v>145</c:v>
              </c:pt>
              <c:pt idx="2644">
                <c:v>40</c:v>
              </c:pt>
              <c:pt idx="2645">
                <c:v>40</c:v>
              </c:pt>
              <c:pt idx="2646">
                <c:v>209</c:v>
              </c:pt>
              <c:pt idx="2647">
                <c:v>40</c:v>
              </c:pt>
              <c:pt idx="2648">
                <c:v>129</c:v>
              </c:pt>
              <c:pt idx="2649">
                <c:v>129</c:v>
              </c:pt>
              <c:pt idx="2650">
                <c:v>40</c:v>
              </c:pt>
              <c:pt idx="2651">
                <c:v>145</c:v>
              </c:pt>
              <c:pt idx="2652">
                <c:v>129</c:v>
              </c:pt>
              <c:pt idx="2653">
                <c:v>161</c:v>
              </c:pt>
              <c:pt idx="2654">
                <c:v>209</c:v>
              </c:pt>
              <c:pt idx="2655">
                <c:v>145</c:v>
              </c:pt>
              <c:pt idx="2656">
                <c:v>209</c:v>
              </c:pt>
              <c:pt idx="2657">
                <c:v>40</c:v>
              </c:pt>
              <c:pt idx="2658">
                <c:v>40</c:v>
              </c:pt>
              <c:pt idx="2659">
                <c:v>145</c:v>
              </c:pt>
              <c:pt idx="2660">
                <c:v>40</c:v>
              </c:pt>
              <c:pt idx="2661">
                <c:v>40</c:v>
              </c:pt>
              <c:pt idx="2662">
                <c:v>40</c:v>
              </c:pt>
              <c:pt idx="2663">
                <c:v>193</c:v>
              </c:pt>
              <c:pt idx="2664">
                <c:v>40</c:v>
              </c:pt>
              <c:pt idx="2665">
                <c:v>129</c:v>
              </c:pt>
              <c:pt idx="2666">
                <c:v>40</c:v>
              </c:pt>
              <c:pt idx="2667">
                <c:v>129</c:v>
              </c:pt>
              <c:pt idx="2668">
                <c:v>40</c:v>
              </c:pt>
              <c:pt idx="2669">
                <c:v>129</c:v>
              </c:pt>
              <c:pt idx="2670">
                <c:v>40</c:v>
              </c:pt>
              <c:pt idx="2671">
                <c:v>209</c:v>
              </c:pt>
              <c:pt idx="2672">
                <c:v>40</c:v>
              </c:pt>
              <c:pt idx="2673">
                <c:v>209</c:v>
              </c:pt>
              <c:pt idx="2674">
                <c:v>129</c:v>
              </c:pt>
              <c:pt idx="2675">
                <c:v>129</c:v>
              </c:pt>
              <c:pt idx="2676">
                <c:v>40</c:v>
              </c:pt>
              <c:pt idx="2677">
                <c:v>145</c:v>
              </c:pt>
              <c:pt idx="2678">
                <c:v>145</c:v>
              </c:pt>
              <c:pt idx="2679">
                <c:v>129</c:v>
              </c:pt>
              <c:pt idx="2680">
                <c:v>145</c:v>
              </c:pt>
              <c:pt idx="2681">
                <c:v>145</c:v>
              </c:pt>
              <c:pt idx="2682">
                <c:v>209</c:v>
              </c:pt>
              <c:pt idx="2683">
                <c:v>129</c:v>
              </c:pt>
              <c:pt idx="2684">
                <c:v>129</c:v>
              </c:pt>
              <c:pt idx="2685">
                <c:v>40</c:v>
              </c:pt>
              <c:pt idx="2686">
                <c:v>225</c:v>
              </c:pt>
              <c:pt idx="2687">
                <c:v>145</c:v>
              </c:pt>
              <c:pt idx="2688">
                <c:v>40</c:v>
              </c:pt>
              <c:pt idx="2689">
                <c:v>40</c:v>
              </c:pt>
              <c:pt idx="2690">
                <c:v>209</c:v>
              </c:pt>
              <c:pt idx="2691">
                <c:v>40</c:v>
              </c:pt>
              <c:pt idx="2692">
                <c:v>129</c:v>
              </c:pt>
              <c:pt idx="2693">
                <c:v>40</c:v>
              </c:pt>
              <c:pt idx="2694">
                <c:v>129</c:v>
              </c:pt>
              <c:pt idx="2695">
                <c:v>129</c:v>
              </c:pt>
              <c:pt idx="2696">
                <c:v>40</c:v>
              </c:pt>
              <c:pt idx="2697">
                <c:v>40</c:v>
              </c:pt>
              <c:pt idx="2698">
                <c:v>60</c:v>
              </c:pt>
              <c:pt idx="2699">
                <c:v>40</c:v>
              </c:pt>
              <c:pt idx="2700">
                <c:v>145</c:v>
              </c:pt>
              <c:pt idx="2701">
                <c:v>40</c:v>
              </c:pt>
              <c:pt idx="2702">
                <c:v>129</c:v>
              </c:pt>
              <c:pt idx="2703">
                <c:v>145</c:v>
              </c:pt>
              <c:pt idx="2704">
                <c:v>129</c:v>
              </c:pt>
              <c:pt idx="2705">
                <c:v>40</c:v>
              </c:pt>
              <c:pt idx="2706">
                <c:v>129</c:v>
              </c:pt>
              <c:pt idx="2707">
                <c:v>40</c:v>
              </c:pt>
              <c:pt idx="2708">
                <c:v>40</c:v>
              </c:pt>
              <c:pt idx="2709">
                <c:v>40</c:v>
              </c:pt>
              <c:pt idx="2710">
                <c:v>40</c:v>
              </c:pt>
              <c:pt idx="2711">
                <c:v>40</c:v>
              </c:pt>
              <c:pt idx="2712">
                <c:v>40</c:v>
              </c:pt>
              <c:pt idx="2713">
                <c:v>40</c:v>
              </c:pt>
              <c:pt idx="2714">
                <c:v>40</c:v>
              </c:pt>
              <c:pt idx="2715">
                <c:v>40</c:v>
              </c:pt>
              <c:pt idx="2716">
                <c:v>40</c:v>
              </c:pt>
              <c:pt idx="2717">
                <c:v>145</c:v>
              </c:pt>
              <c:pt idx="2718">
                <c:v>40</c:v>
              </c:pt>
              <c:pt idx="2719">
                <c:v>40</c:v>
              </c:pt>
              <c:pt idx="2720">
                <c:v>40</c:v>
              </c:pt>
              <c:pt idx="2721">
                <c:v>40</c:v>
              </c:pt>
              <c:pt idx="2722">
                <c:v>40</c:v>
              </c:pt>
              <c:pt idx="2723">
                <c:v>145</c:v>
              </c:pt>
              <c:pt idx="2724">
                <c:v>209</c:v>
              </c:pt>
              <c:pt idx="2725">
                <c:v>40</c:v>
              </c:pt>
              <c:pt idx="2726">
                <c:v>60</c:v>
              </c:pt>
              <c:pt idx="2727">
                <c:v>40</c:v>
              </c:pt>
              <c:pt idx="2728">
                <c:v>145</c:v>
              </c:pt>
              <c:pt idx="2729">
                <c:v>40</c:v>
              </c:pt>
              <c:pt idx="2730">
                <c:v>241</c:v>
              </c:pt>
              <c:pt idx="2731">
                <c:v>40</c:v>
              </c:pt>
              <c:pt idx="2732">
                <c:v>129</c:v>
              </c:pt>
              <c:pt idx="2733">
                <c:v>193</c:v>
              </c:pt>
              <c:pt idx="2734">
                <c:v>40</c:v>
              </c:pt>
              <c:pt idx="2735">
                <c:v>40</c:v>
              </c:pt>
              <c:pt idx="2736">
                <c:v>40</c:v>
              </c:pt>
              <c:pt idx="2737">
                <c:v>129</c:v>
              </c:pt>
              <c:pt idx="2738">
                <c:v>40</c:v>
              </c:pt>
              <c:pt idx="2739">
                <c:v>129</c:v>
              </c:pt>
              <c:pt idx="2740">
                <c:v>129</c:v>
              </c:pt>
              <c:pt idx="2741">
                <c:v>40</c:v>
              </c:pt>
              <c:pt idx="2742">
                <c:v>193</c:v>
              </c:pt>
              <c:pt idx="2743">
                <c:v>40</c:v>
              </c:pt>
              <c:pt idx="2744">
                <c:v>129</c:v>
              </c:pt>
              <c:pt idx="2745">
                <c:v>129</c:v>
              </c:pt>
              <c:pt idx="2746">
                <c:v>40</c:v>
              </c:pt>
              <c:pt idx="2747">
                <c:v>129</c:v>
              </c:pt>
              <c:pt idx="2748">
                <c:v>40</c:v>
              </c:pt>
              <c:pt idx="2749">
                <c:v>60</c:v>
              </c:pt>
              <c:pt idx="2750">
                <c:v>40</c:v>
              </c:pt>
              <c:pt idx="2751">
                <c:v>145</c:v>
              </c:pt>
              <c:pt idx="2752">
                <c:v>40</c:v>
              </c:pt>
              <c:pt idx="2753">
                <c:v>241</c:v>
              </c:pt>
              <c:pt idx="2754">
                <c:v>40</c:v>
              </c:pt>
              <c:pt idx="2755">
                <c:v>40</c:v>
              </c:pt>
              <c:pt idx="2756">
                <c:v>129</c:v>
              </c:pt>
              <c:pt idx="2757">
                <c:v>145</c:v>
              </c:pt>
              <c:pt idx="2758">
                <c:v>40</c:v>
              </c:pt>
              <c:pt idx="2759">
                <c:v>40</c:v>
              </c:pt>
              <c:pt idx="2760">
                <c:v>129</c:v>
              </c:pt>
              <c:pt idx="2761">
                <c:v>40</c:v>
              </c:pt>
              <c:pt idx="2762">
                <c:v>40</c:v>
              </c:pt>
              <c:pt idx="2763">
                <c:v>40</c:v>
              </c:pt>
              <c:pt idx="2764">
                <c:v>40</c:v>
              </c:pt>
              <c:pt idx="2765">
                <c:v>40</c:v>
              </c:pt>
              <c:pt idx="2766">
                <c:v>40</c:v>
              </c:pt>
              <c:pt idx="2767">
                <c:v>40</c:v>
              </c:pt>
              <c:pt idx="2768">
                <c:v>40</c:v>
              </c:pt>
              <c:pt idx="2769">
                <c:v>161</c:v>
              </c:pt>
              <c:pt idx="2770">
                <c:v>40</c:v>
              </c:pt>
              <c:pt idx="2771">
                <c:v>40</c:v>
              </c:pt>
              <c:pt idx="2772">
                <c:v>40</c:v>
              </c:pt>
              <c:pt idx="2773">
                <c:v>209</c:v>
              </c:pt>
              <c:pt idx="2774">
                <c:v>145</c:v>
              </c:pt>
              <c:pt idx="2775">
                <c:v>40</c:v>
              </c:pt>
              <c:pt idx="2776">
                <c:v>209</c:v>
              </c:pt>
              <c:pt idx="2777">
                <c:v>40</c:v>
              </c:pt>
              <c:pt idx="2778">
                <c:v>40</c:v>
              </c:pt>
              <c:pt idx="2779">
                <c:v>60</c:v>
              </c:pt>
              <c:pt idx="2780">
                <c:v>60</c:v>
              </c:pt>
              <c:pt idx="2781">
                <c:v>40</c:v>
              </c:pt>
              <c:pt idx="2782">
                <c:v>145</c:v>
              </c:pt>
              <c:pt idx="2783">
                <c:v>40</c:v>
              </c:pt>
              <c:pt idx="2784">
                <c:v>40</c:v>
              </c:pt>
              <c:pt idx="2785">
                <c:v>145</c:v>
              </c:pt>
              <c:pt idx="2786">
                <c:v>40</c:v>
              </c:pt>
              <c:pt idx="2787">
                <c:v>241</c:v>
              </c:pt>
              <c:pt idx="2788">
                <c:v>40</c:v>
              </c:pt>
              <c:pt idx="2789">
                <c:v>241</c:v>
              </c:pt>
              <c:pt idx="2790">
                <c:v>40</c:v>
              </c:pt>
              <c:pt idx="2791">
                <c:v>40</c:v>
              </c:pt>
              <c:pt idx="2792">
                <c:v>40</c:v>
              </c:pt>
              <c:pt idx="2793">
                <c:v>40</c:v>
              </c:pt>
              <c:pt idx="2794">
                <c:v>40</c:v>
              </c:pt>
              <c:pt idx="2795">
                <c:v>40</c:v>
              </c:pt>
              <c:pt idx="2796">
                <c:v>40</c:v>
              </c:pt>
              <c:pt idx="2797">
                <c:v>40</c:v>
              </c:pt>
              <c:pt idx="2798">
                <c:v>40</c:v>
              </c:pt>
              <c:pt idx="2799">
                <c:v>40</c:v>
              </c:pt>
              <c:pt idx="2800">
                <c:v>40</c:v>
              </c:pt>
              <c:pt idx="2801">
                <c:v>40</c:v>
              </c:pt>
              <c:pt idx="2802">
                <c:v>40</c:v>
              </c:pt>
              <c:pt idx="2803">
                <c:v>40</c:v>
              </c:pt>
              <c:pt idx="2804">
                <c:v>40</c:v>
              </c:pt>
              <c:pt idx="2805">
                <c:v>40</c:v>
              </c:pt>
              <c:pt idx="2806">
                <c:v>40</c:v>
              </c:pt>
              <c:pt idx="2807">
                <c:v>40</c:v>
              </c:pt>
              <c:pt idx="2808">
                <c:v>40</c:v>
              </c:pt>
              <c:pt idx="2809">
                <c:v>40</c:v>
              </c:pt>
              <c:pt idx="2810">
                <c:v>40</c:v>
              </c:pt>
              <c:pt idx="2811">
                <c:v>40</c:v>
              </c:pt>
              <c:pt idx="2812">
                <c:v>40</c:v>
              </c:pt>
              <c:pt idx="2813">
                <c:v>40</c:v>
              </c:pt>
              <c:pt idx="2814">
                <c:v>40</c:v>
              </c:pt>
              <c:pt idx="2815">
                <c:v>40</c:v>
              </c:pt>
              <c:pt idx="2816">
                <c:v>40</c:v>
              </c:pt>
              <c:pt idx="2817">
                <c:v>129</c:v>
              </c:pt>
              <c:pt idx="2818">
                <c:v>145</c:v>
              </c:pt>
              <c:pt idx="2819">
                <c:v>40</c:v>
              </c:pt>
              <c:pt idx="2820">
                <c:v>145</c:v>
              </c:pt>
              <c:pt idx="2821">
                <c:v>40</c:v>
              </c:pt>
              <c:pt idx="2822">
                <c:v>40</c:v>
              </c:pt>
              <c:pt idx="2823">
                <c:v>40</c:v>
              </c:pt>
              <c:pt idx="2824">
                <c:v>40</c:v>
              </c:pt>
              <c:pt idx="2825">
                <c:v>40</c:v>
              </c:pt>
              <c:pt idx="2826">
                <c:v>40</c:v>
              </c:pt>
              <c:pt idx="2827">
                <c:v>40</c:v>
              </c:pt>
              <c:pt idx="2828">
                <c:v>40</c:v>
              </c:pt>
              <c:pt idx="2829">
                <c:v>40</c:v>
              </c:pt>
              <c:pt idx="2830">
                <c:v>40</c:v>
              </c:pt>
              <c:pt idx="2831">
                <c:v>145</c:v>
              </c:pt>
              <c:pt idx="2832">
                <c:v>40</c:v>
              </c:pt>
              <c:pt idx="2833">
                <c:v>40</c:v>
              </c:pt>
              <c:pt idx="2834">
                <c:v>40</c:v>
              </c:pt>
              <c:pt idx="2835">
                <c:v>40</c:v>
              </c:pt>
              <c:pt idx="2836">
                <c:v>40</c:v>
              </c:pt>
              <c:pt idx="2837">
                <c:v>40</c:v>
              </c:pt>
              <c:pt idx="2838">
                <c:v>40</c:v>
              </c:pt>
              <c:pt idx="2839">
                <c:v>40</c:v>
              </c:pt>
              <c:pt idx="2840">
                <c:v>40</c:v>
              </c:pt>
              <c:pt idx="2841">
                <c:v>129</c:v>
              </c:pt>
              <c:pt idx="2842">
                <c:v>145</c:v>
              </c:pt>
              <c:pt idx="2843">
                <c:v>40</c:v>
              </c:pt>
              <c:pt idx="2844">
                <c:v>161</c:v>
              </c:pt>
              <c:pt idx="2845">
                <c:v>177</c:v>
              </c:pt>
              <c:pt idx="2846">
                <c:v>40</c:v>
              </c:pt>
              <c:pt idx="2847">
                <c:v>40</c:v>
              </c:pt>
              <c:pt idx="2848">
                <c:v>40</c:v>
              </c:pt>
              <c:pt idx="2849">
                <c:v>40</c:v>
              </c:pt>
              <c:pt idx="2850">
                <c:v>40</c:v>
              </c:pt>
              <c:pt idx="2851">
                <c:v>40</c:v>
              </c:pt>
              <c:pt idx="2852">
                <c:v>40</c:v>
              </c:pt>
              <c:pt idx="2853">
                <c:v>40</c:v>
              </c:pt>
              <c:pt idx="2854">
                <c:v>40</c:v>
              </c:pt>
              <c:pt idx="2855">
                <c:v>225</c:v>
              </c:pt>
              <c:pt idx="2856">
                <c:v>40</c:v>
              </c:pt>
              <c:pt idx="2857">
                <c:v>40</c:v>
              </c:pt>
              <c:pt idx="2858">
                <c:v>40</c:v>
              </c:pt>
              <c:pt idx="2859">
                <c:v>145</c:v>
              </c:pt>
              <c:pt idx="2860">
                <c:v>129</c:v>
              </c:pt>
              <c:pt idx="2861">
                <c:v>40</c:v>
              </c:pt>
              <c:pt idx="2862">
                <c:v>129</c:v>
              </c:pt>
              <c:pt idx="2863">
                <c:v>40</c:v>
              </c:pt>
              <c:pt idx="2864">
                <c:v>129</c:v>
              </c:pt>
              <c:pt idx="2865">
                <c:v>40</c:v>
              </c:pt>
              <c:pt idx="2866">
                <c:v>129</c:v>
              </c:pt>
              <c:pt idx="2867">
                <c:v>129</c:v>
              </c:pt>
              <c:pt idx="2868">
                <c:v>40</c:v>
              </c:pt>
              <c:pt idx="2869">
                <c:v>145</c:v>
              </c:pt>
              <c:pt idx="2870">
                <c:v>129</c:v>
              </c:pt>
              <c:pt idx="2871">
                <c:v>40</c:v>
              </c:pt>
              <c:pt idx="2872">
                <c:v>129</c:v>
              </c:pt>
              <c:pt idx="2873">
                <c:v>1500</c:v>
              </c:pt>
              <c:pt idx="2874">
                <c:v>1500</c:v>
              </c:pt>
              <c:pt idx="2875">
                <c:v>1500</c:v>
              </c:pt>
              <c:pt idx="2876">
                <c:v>1500</c:v>
              </c:pt>
              <c:pt idx="2877">
                <c:v>1500</c:v>
              </c:pt>
              <c:pt idx="2878">
                <c:v>1500</c:v>
              </c:pt>
              <c:pt idx="2879">
                <c:v>1500</c:v>
              </c:pt>
              <c:pt idx="2880">
                <c:v>1500</c:v>
              </c:pt>
              <c:pt idx="2881">
                <c:v>1500</c:v>
              </c:pt>
              <c:pt idx="2882">
                <c:v>1500</c:v>
              </c:pt>
              <c:pt idx="2883">
                <c:v>1500</c:v>
              </c:pt>
              <c:pt idx="2884">
                <c:v>1500</c:v>
              </c:pt>
              <c:pt idx="2885">
                <c:v>1500</c:v>
              </c:pt>
              <c:pt idx="2886">
                <c:v>1500</c:v>
              </c:pt>
              <c:pt idx="2887">
                <c:v>1500</c:v>
              </c:pt>
              <c:pt idx="2888">
                <c:v>1500</c:v>
              </c:pt>
              <c:pt idx="2889">
                <c:v>1500</c:v>
              </c:pt>
              <c:pt idx="2890">
                <c:v>1500</c:v>
              </c:pt>
              <c:pt idx="2891">
                <c:v>1500</c:v>
              </c:pt>
              <c:pt idx="2892">
                <c:v>1500</c:v>
              </c:pt>
              <c:pt idx="2893">
                <c:v>1500</c:v>
              </c:pt>
              <c:pt idx="2894">
                <c:v>1500</c:v>
              </c:pt>
              <c:pt idx="2895">
                <c:v>1500</c:v>
              </c:pt>
              <c:pt idx="2896">
                <c:v>1500</c:v>
              </c:pt>
              <c:pt idx="2897">
                <c:v>1500</c:v>
              </c:pt>
              <c:pt idx="2898">
                <c:v>1500</c:v>
              </c:pt>
              <c:pt idx="2899">
                <c:v>1500</c:v>
              </c:pt>
              <c:pt idx="2900">
                <c:v>1500</c:v>
              </c:pt>
              <c:pt idx="2901">
                <c:v>1500</c:v>
              </c:pt>
              <c:pt idx="2902">
                <c:v>1500</c:v>
              </c:pt>
              <c:pt idx="2903">
                <c:v>1500</c:v>
              </c:pt>
              <c:pt idx="2904">
                <c:v>1500</c:v>
              </c:pt>
              <c:pt idx="2905">
                <c:v>1500</c:v>
              </c:pt>
              <c:pt idx="2906">
                <c:v>1500</c:v>
              </c:pt>
              <c:pt idx="2907">
                <c:v>1500</c:v>
              </c:pt>
              <c:pt idx="2908">
                <c:v>1500</c:v>
              </c:pt>
              <c:pt idx="2909">
                <c:v>1500</c:v>
              </c:pt>
              <c:pt idx="2910">
                <c:v>1500</c:v>
              </c:pt>
              <c:pt idx="2911">
                <c:v>1500</c:v>
              </c:pt>
              <c:pt idx="2912">
                <c:v>1500</c:v>
              </c:pt>
              <c:pt idx="2913">
                <c:v>1500</c:v>
              </c:pt>
              <c:pt idx="2914">
                <c:v>1500</c:v>
              </c:pt>
              <c:pt idx="2915">
                <c:v>1500</c:v>
              </c:pt>
              <c:pt idx="2916">
                <c:v>1500</c:v>
              </c:pt>
              <c:pt idx="2917">
                <c:v>1500</c:v>
              </c:pt>
              <c:pt idx="2918">
                <c:v>1500</c:v>
              </c:pt>
              <c:pt idx="2919">
                <c:v>1500</c:v>
              </c:pt>
              <c:pt idx="2920">
                <c:v>1500</c:v>
              </c:pt>
              <c:pt idx="2921">
                <c:v>1500</c:v>
              </c:pt>
              <c:pt idx="2922">
                <c:v>1500</c:v>
              </c:pt>
              <c:pt idx="2923">
                <c:v>1500</c:v>
              </c:pt>
              <c:pt idx="2924">
                <c:v>1500</c:v>
              </c:pt>
              <c:pt idx="2925">
                <c:v>1500</c:v>
              </c:pt>
              <c:pt idx="2926">
                <c:v>1500</c:v>
              </c:pt>
              <c:pt idx="2927">
                <c:v>1500</c:v>
              </c:pt>
              <c:pt idx="2928">
                <c:v>1500</c:v>
              </c:pt>
              <c:pt idx="2929">
                <c:v>1500</c:v>
              </c:pt>
              <c:pt idx="2930">
                <c:v>1500</c:v>
              </c:pt>
              <c:pt idx="2931">
                <c:v>1500</c:v>
              </c:pt>
              <c:pt idx="2932">
                <c:v>1500</c:v>
              </c:pt>
              <c:pt idx="2933">
                <c:v>1500</c:v>
              </c:pt>
              <c:pt idx="2934">
                <c:v>1500</c:v>
              </c:pt>
              <c:pt idx="2935">
                <c:v>1500</c:v>
              </c:pt>
              <c:pt idx="2936">
                <c:v>1500</c:v>
              </c:pt>
              <c:pt idx="2937">
                <c:v>1500</c:v>
              </c:pt>
              <c:pt idx="2938">
                <c:v>1500</c:v>
              </c:pt>
              <c:pt idx="2939">
                <c:v>1500</c:v>
              </c:pt>
              <c:pt idx="2940">
                <c:v>1500</c:v>
              </c:pt>
              <c:pt idx="2941">
                <c:v>1500</c:v>
              </c:pt>
              <c:pt idx="2942">
                <c:v>1500</c:v>
              </c:pt>
              <c:pt idx="2943">
                <c:v>1500</c:v>
              </c:pt>
              <c:pt idx="2944">
                <c:v>1500</c:v>
              </c:pt>
              <c:pt idx="2945">
                <c:v>1500</c:v>
              </c:pt>
              <c:pt idx="2946">
                <c:v>1500</c:v>
              </c:pt>
              <c:pt idx="2947">
                <c:v>1500</c:v>
              </c:pt>
              <c:pt idx="2948">
                <c:v>1500</c:v>
              </c:pt>
              <c:pt idx="2949">
                <c:v>1500</c:v>
              </c:pt>
              <c:pt idx="2950">
                <c:v>1500</c:v>
              </c:pt>
              <c:pt idx="2951">
                <c:v>1500</c:v>
              </c:pt>
              <c:pt idx="2952">
                <c:v>1500</c:v>
              </c:pt>
              <c:pt idx="2953">
                <c:v>1500</c:v>
              </c:pt>
              <c:pt idx="2954">
                <c:v>1500</c:v>
              </c:pt>
              <c:pt idx="2955">
                <c:v>1500</c:v>
              </c:pt>
              <c:pt idx="2956">
                <c:v>1500</c:v>
              </c:pt>
              <c:pt idx="2957">
                <c:v>1500</c:v>
              </c:pt>
              <c:pt idx="2958">
                <c:v>1500</c:v>
              </c:pt>
              <c:pt idx="2959">
                <c:v>1500</c:v>
              </c:pt>
              <c:pt idx="2960">
                <c:v>544</c:v>
              </c:pt>
              <c:pt idx="2961">
                <c:v>172</c:v>
              </c:pt>
              <c:pt idx="2962">
                <c:v>220</c:v>
              </c:pt>
              <c:pt idx="2963">
                <c:v>140</c:v>
              </c:pt>
              <c:pt idx="2964">
                <c:v>156</c:v>
              </c:pt>
              <c:pt idx="2965">
                <c:v>140</c:v>
              </c:pt>
              <c:pt idx="2966">
                <c:v>172</c:v>
              </c:pt>
              <c:pt idx="2967">
                <c:v>172</c:v>
              </c:pt>
              <c:pt idx="2968">
                <c:v>156</c:v>
              </c:pt>
              <c:pt idx="2969">
                <c:v>156</c:v>
              </c:pt>
              <c:pt idx="2970">
                <c:v>140</c:v>
              </c:pt>
              <c:pt idx="2971">
                <c:v>140</c:v>
              </c:pt>
              <c:pt idx="2972">
                <c:v>140</c:v>
              </c:pt>
              <c:pt idx="2973">
                <c:v>140</c:v>
              </c:pt>
              <c:pt idx="2974">
                <c:v>140</c:v>
              </c:pt>
              <c:pt idx="2975">
                <c:v>172</c:v>
              </c:pt>
              <c:pt idx="2976">
                <c:v>140</c:v>
              </c:pt>
              <c:pt idx="2977">
                <c:v>140</c:v>
              </c:pt>
              <c:pt idx="2978">
                <c:v>140</c:v>
              </c:pt>
              <c:pt idx="2979">
                <c:v>140</c:v>
              </c:pt>
              <c:pt idx="2980">
                <c:v>140</c:v>
              </c:pt>
              <c:pt idx="2981">
                <c:v>140</c:v>
              </c:pt>
              <c:pt idx="2982">
                <c:v>140</c:v>
              </c:pt>
              <c:pt idx="2983">
                <c:v>140</c:v>
              </c:pt>
              <c:pt idx="2984">
                <c:v>140</c:v>
              </c:pt>
              <c:pt idx="2985">
                <c:v>140</c:v>
              </c:pt>
              <c:pt idx="2986">
                <c:v>156</c:v>
              </c:pt>
              <c:pt idx="2987">
                <c:v>140</c:v>
              </c:pt>
              <c:pt idx="2988">
                <c:v>140</c:v>
              </c:pt>
              <c:pt idx="2989">
                <c:v>140</c:v>
              </c:pt>
              <c:pt idx="2990">
                <c:v>140</c:v>
              </c:pt>
              <c:pt idx="2991">
                <c:v>40</c:v>
              </c:pt>
              <c:pt idx="2992">
                <c:v>40</c:v>
              </c:pt>
              <c:pt idx="2993">
                <c:v>40</c:v>
              </c:pt>
              <c:pt idx="2994">
                <c:v>40</c:v>
              </c:pt>
              <c:pt idx="2995">
                <c:v>1500</c:v>
              </c:pt>
              <c:pt idx="2996">
                <c:v>1500</c:v>
              </c:pt>
              <c:pt idx="2997">
                <c:v>1500</c:v>
              </c:pt>
              <c:pt idx="2998">
                <c:v>1500</c:v>
              </c:pt>
              <c:pt idx="2999">
                <c:v>1500</c:v>
              </c:pt>
              <c:pt idx="3000">
                <c:v>1500</c:v>
              </c:pt>
              <c:pt idx="3001">
                <c:v>1500</c:v>
              </c:pt>
              <c:pt idx="3002">
                <c:v>1500</c:v>
              </c:pt>
              <c:pt idx="3003">
                <c:v>1500</c:v>
              </c:pt>
              <c:pt idx="3004">
                <c:v>1500</c:v>
              </c:pt>
              <c:pt idx="3005">
                <c:v>1500</c:v>
              </c:pt>
              <c:pt idx="3006">
                <c:v>1500</c:v>
              </c:pt>
              <c:pt idx="3007">
                <c:v>1500</c:v>
              </c:pt>
              <c:pt idx="3008">
                <c:v>1500</c:v>
              </c:pt>
              <c:pt idx="3009">
                <c:v>1500</c:v>
              </c:pt>
              <c:pt idx="3010">
                <c:v>1500</c:v>
              </c:pt>
              <c:pt idx="3011">
                <c:v>1500</c:v>
              </c:pt>
              <c:pt idx="3012">
                <c:v>1500</c:v>
              </c:pt>
              <c:pt idx="3013">
                <c:v>1500</c:v>
              </c:pt>
              <c:pt idx="3014">
                <c:v>1500</c:v>
              </c:pt>
              <c:pt idx="3015">
                <c:v>1500</c:v>
              </c:pt>
              <c:pt idx="3016">
                <c:v>1500</c:v>
              </c:pt>
              <c:pt idx="3017">
                <c:v>1500</c:v>
              </c:pt>
              <c:pt idx="3018">
                <c:v>1500</c:v>
              </c:pt>
              <c:pt idx="3019">
                <c:v>1500</c:v>
              </c:pt>
              <c:pt idx="3020">
                <c:v>1500</c:v>
              </c:pt>
              <c:pt idx="3021">
                <c:v>1500</c:v>
              </c:pt>
              <c:pt idx="3022">
                <c:v>1500</c:v>
              </c:pt>
              <c:pt idx="3023">
                <c:v>1500</c:v>
              </c:pt>
              <c:pt idx="3024">
                <c:v>1500</c:v>
              </c:pt>
              <c:pt idx="3025">
                <c:v>1500</c:v>
              </c:pt>
              <c:pt idx="3026">
                <c:v>1500</c:v>
              </c:pt>
              <c:pt idx="3027">
                <c:v>1500</c:v>
              </c:pt>
              <c:pt idx="3028">
                <c:v>1500</c:v>
              </c:pt>
              <c:pt idx="3029">
                <c:v>1500</c:v>
              </c:pt>
              <c:pt idx="3030">
                <c:v>1500</c:v>
              </c:pt>
              <c:pt idx="3031">
                <c:v>1500</c:v>
              </c:pt>
              <c:pt idx="3032">
                <c:v>1500</c:v>
              </c:pt>
              <c:pt idx="3033">
                <c:v>1500</c:v>
              </c:pt>
              <c:pt idx="3034">
                <c:v>1500</c:v>
              </c:pt>
              <c:pt idx="3035">
                <c:v>1500</c:v>
              </c:pt>
              <c:pt idx="3036">
                <c:v>1500</c:v>
              </c:pt>
              <c:pt idx="3037">
                <c:v>1500</c:v>
              </c:pt>
              <c:pt idx="3038">
                <c:v>1500</c:v>
              </c:pt>
              <c:pt idx="3039">
                <c:v>1500</c:v>
              </c:pt>
              <c:pt idx="3040">
                <c:v>1500</c:v>
              </c:pt>
              <c:pt idx="3041">
                <c:v>1500</c:v>
              </c:pt>
              <c:pt idx="3042">
                <c:v>1500</c:v>
              </c:pt>
              <c:pt idx="3043">
                <c:v>1500</c:v>
              </c:pt>
              <c:pt idx="3044">
                <c:v>1500</c:v>
              </c:pt>
              <c:pt idx="3045">
                <c:v>1500</c:v>
              </c:pt>
              <c:pt idx="3046">
                <c:v>1500</c:v>
              </c:pt>
              <c:pt idx="3047">
                <c:v>1500</c:v>
              </c:pt>
              <c:pt idx="3048">
                <c:v>1500</c:v>
              </c:pt>
              <c:pt idx="3049">
                <c:v>1500</c:v>
              </c:pt>
              <c:pt idx="3050">
                <c:v>1500</c:v>
              </c:pt>
              <c:pt idx="3051">
                <c:v>1500</c:v>
              </c:pt>
              <c:pt idx="3052">
                <c:v>1500</c:v>
              </c:pt>
              <c:pt idx="3053">
                <c:v>1500</c:v>
              </c:pt>
              <c:pt idx="3054">
                <c:v>1500</c:v>
              </c:pt>
              <c:pt idx="3055">
                <c:v>1500</c:v>
              </c:pt>
              <c:pt idx="3056">
                <c:v>1500</c:v>
              </c:pt>
              <c:pt idx="3057">
                <c:v>1500</c:v>
              </c:pt>
              <c:pt idx="3058">
                <c:v>1500</c:v>
              </c:pt>
              <c:pt idx="3059">
                <c:v>1500</c:v>
              </c:pt>
              <c:pt idx="3060">
                <c:v>1500</c:v>
              </c:pt>
              <c:pt idx="3061">
                <c:v>1500</c:v>
              </c:pt>
              <c:pt idx="3062">
                <c:v>1500</c:v>
              </c:pt>
              <c:pt idx="3063">
                <c:v>1500</c:v>
              </c:pt>
              <c:pt idx="3064">
                <c:v>1500</c:v>
              </c:pt>
              <c:pt idx="3065">
                <c:v>1500</c:v>
              </c:pt>
              <c:pt idx="3066">
                <c:v>1500</c:v>
              </c:pt>
              <c:pt idx="3067">
                <c:v>1500</c:v>
              </c:pt>
              <c:pt idx="3068">
                <c:v>1500</c:v>
              </c:pt>
              <c:pt idx="3069">
                <c:v>1500</c:v>
              </c:pt>
              <c:pt idx="3070">
                <c:v>1500</c:v>
              </c:pt>
              <c:pt idx="3071">
                <c:v>1500</c:v>
              </c:pt>
              <c:pt idx="3072">
                <c:v>1500</c:v>
              </c:pt>
              <c:pt idx="3073">
                <c:v>1500</c:v>
              </c:pt>
              <c:pt idx="3074">
                <c:v>1500</c:v>
              </c:pt>
              <c:pt idx="3075">
                <c:v>1500</c:v>
              </c:pt>
              <c:pt idx="3076">
                <c:v>1500</c:v>
              </c:pt>
              <c:pt idx="3077">
                <c:v>1500</c:v>
              </c:pt>
              <c:pt idx="3078">
                <c:v>1500</c:v>
              </c:pt>
              <c:pt idx="3079">
                <c:v>1500</c:v>
              </c:pt>
              <c:pt idx="3080">
                <c:v>1500</c:v>
              </c:pt>
              <c:pt idx="3081">
                <c:v>1500</c:v>
              </c:pt>
              <c:pt idx="3082">
                <c:v>544</c:v>
              </c:pt>
              <c:pt idx="3083">
                <c:v>140</c:v>
              </c:pt>
              <c:pt idx="3084">
                <c:v>140</c:v>
              </c:pt>
              <c:pt idx="3085">
                <c:v>204</c:v>
              </c:pt>
              <c:pt idx="3086">
                <c:v>140</c:v>
              </c:pt>
              <c:pt idx="3087">
                <c:v>140</c:v>
              </c:pt>
              <c:pt idx="3088">
                <c:v>140</c:v>
              </c:pt>
              <c:pt idx="3089">
                <c:v>140</c:v>
              </c:pt>
              <c:pt idx="3090">
                <c:v>140</c:v>
              </c:pt>
              <c:pt idx="3091">
                <c:v>140</c:v>
              </c:pt>
              <c:pt idx="3092">
                <c:v>140</c:v>
              </c:pt>
              <c:pt idx="3093">
                <c:v>140</c:v>
              </c:pt>
              <c:pt idx="3094">
                <c:v>140</c:v>
              </c:pt>
              <c:pt idx="3095">
                <c:v>640</c:v>
              </c:pt>
              <c:pt idx="3096">
                <c:v>140</c:v>
              </c:pt>
              <c:pt idx="3097">
                <c:v>140</c:v>
              </c:pt>
              <c:pt idx="3098">
                <c:v>340</c:v>
              </c:pt>
              <c:pt idx="3099">
                <c:v>140</c:v>
              </c:pt>
              <c:pt idx="3100">
                <c:v>340</c:v>
              </c:pt>
              <c:pt idx="3101">
                <c:v>140</c:v>
              </c:pt>
              <c:pt idx="3102">
                <c:v>140</c:v>
              </c:pt>
              <c:pt idx="3103">
                <c:v>140</c:v>
              </c:pt>
              <c:pt idx="3104">
                <c:v>140</c:v>
              </c:pt>
              <c:pt idx="3105">
                <c:v>40</c:v>
              </c:pt>
              <c:pt idx="3106">
                <c:v>1500</c:v>
              </c:pt>
              <c:pt idx="3107">
                <c:v>1500</c:v>
              </c:pt>
              <c:pt idx="3108">
                <c:v>1500</c:v>
              </c:pt>
              <c:pt idx="3109">
                <c:v>1500</c:v>
              </c:pt>
              <c:pt idx="3110">
                <c:v>1500</c:v>
              </c:pt>
              <c:pt idx="3111">
                <c:v>1500</c:v>
              </c:pt>
              <c:pt idx="3112">
                <c:v>1500</c:v>
              </c:pt>
              <c:pt idx="3113">
                <c:v>1500</c:v>
              </c:pt>
              <c:pt idx="3114">
                <c:v>1500</c:v>
              </c:pt>
              <c:pt idx="3115">
                <c:v>1500</c:v>
              </c:pt>
              <c:pt idx="3116">
                <c:v>1500</c:v>
              </c:pt>
              <c:pt idx="3117">
                <c:v>1500</c:v>
              </c:pt>
              <c:pt idx="3118">
                <c:v>1500</c:v>
              </c:pt>
              <c:pt idx="3119">
                <c:v>1500</c:v>
              </c:pt>
              <c:pt idx="3120">
                <c:v>1500</c:v>
              </c:pt>
              <c:pt idx="3121">
                <c:v>1500</c:v>
              </c:pt>
              <c:pt idx="3122">
                <c:v>1500</c:v>
              </c:pt>
              <c:pt idx="3123">
                <c:v>1500</c:v>
              </c:pt>
              <c:pt idx="3124">
                <c:v>1500</c:v>
              </c:pt>
              <c:pt idx="3125">
                <c:v>1500</c:v>
              </c:pt>
              <c:pt idx="3126">
                <c:v>1500</c:v>
              </c:pt>
              <c:pt idx="3127">
                <c:v>1500</c:v>
              </c:pt>
              <c:pt idx="3128">
                <c:v>1500</c:v>
              </c:pt>
              <c:pt idx="3129">
                <c:v>1500</c:v>
              </c:pt>
              <c:pt idx="3130">
                <c:v>1500</c:v>
              </c:pt>
              <c:pt idx="3131">
                <c:v>1500</c:v>
              </c:pt>
              <c:pt idx="3132">
                <c:v>1500</c:v>
              </c:pt>
              <c:pt idx="3133">
                <c:v>1500</c:v>
              </c:pt>
              <c:pt idx="3134">
                <c:v>1500</c:v>
              </c:pt>
              <c:pt idx="3135">
                <c:v>1500</c:v>
              </c:pt>
              <c:pt idx="3136">
                <c:v>1500</c:v>
              </c:pt>
              <c:pt idx="3137">
                <c:v>1500</c:v>
              </c:pt>
              <c:pt idx="3138">
                <c:v>1500</c:v>
              </c:pt>
              <c:pt idx="3139">
                <c:v>1500</c:v>
              </c:pt>
              <c:pt idx="3140">
                <c:v>1500</c:v>
              </c:pt>
              <c:pt idx="3141">
                <c:v>1500</c:v>
              </c:pt>
              <c:pt idx="3142">
                <c:v>1500</c:v>
              </c:pt>
              <c:pt idx="3143">
                <c:v>1500</c:v>
              </c:pt>
              <c:pt idx="3144">
                <c:v>1500</c:v>
              </c:pt>
              <c:pt idx="3145">
                <c:v>1500</c:v>
              </c:pt>
              <c:pt idx="3146">
                <c:v>1500</c:v>
              </c:pt>
              <c:pt idx="3147">
                <c:v>1500</c:v>
              </c:pt>
              <c:pt idx="3148">
                <c:v>1500</c:v>
              </c:pt>
              <c:pt idx="3149">
                <c:v>1500</c:v>
              </c:pt>
              <c:pt idx="3150">
                <c:v>1500</c:v>
              </c:pt>
              <c:pt idx="3151">
                <c:v>1500</c:v>
              </c:pt>
              <c:pt idx="3152">
                <c:v>1500</c:v>
              </c:pt>
              <c:pt idx="3153">
                <c:v>1500</c:v>
              </c:pt>
              <c:pt idx="3154">
                <c:v>1500</c:v>
              </c:pt>
              <c:pt idx="3155">
                <c:v>1500</c:v>
              </c:pt>
              <c:pt idx="3156">
                <c:v>1500</c:v>
              </c:pt>
              <c:pt idx="3157">
                <c:v>1500</c:v>
              </c:pt>
              <c:pt idx="3158">
                <c:v>1500</c:v>
              </c:pt>
              <c:pt idx="3159">
                <c:v>1500</c:v>
              </c:pt>
              <c:pt idx="3160">
                <c:v>1500</c:v>
              </c:pt>
              <c:pt idx="3161">
                <c:v>1500</c:v>
              </c:pt>
              <c:pt idx="3162">
                <c:v>1500</c:v>
              </c:pt>
              <c:pt idx="3163">
                <c:v>1500</c:v>
              </c:pt>
              <c:pt idx="3164">
                <c:v>1500</c:v>
              </c:pt>
              <c:pt idx="3165">
                <c:v>1500</c:v>
              </c:pt>
              <c:pt idx="3166">
                <c:v>1500</c:v>
              </c:pt>
              <c:pt idx="3167">
                <c:v>1500</c:v>
              </c:pt>
              <c:pt idx="3168">
                <c:v>1500</c:v>
              </c:pt>
              <c:pt idx="3169">
                <c:v>1500</c:v>
              </c:pt>
              <c:pt idx="3170">
                <c:v>1500</c:v>
              </c:pt>
              <c:pt idx="3171">
                <c:v>1500</c:v>
              </c:pt>
              <c:pt idx="3172">
                <c:v>1500</c:v>
              </c:pt>
              <c:pt idx="3173">
                <c:v>1500</c:v>
              </c:pt>
              <c:pt idx="3174">
                <c:v>1500</c:v>
              </c:pt>
              <c:pt idx="3175">
                <c:v>1500</c:v>
              </c:pt>
              <c:pt idx="3176">
                <c:v>212</c:v>
              </c:pt>
              <c:pt idx="3177">
                <c:v>188</c:v>
              </c:pt>
              <c:pt idx="3178">
                <c:v>236</c:v>
              </c:pt>
              <c:pt idx="3179">
                <c:v>140</c:v>
              </c:pt>
              <c:pt idx="3180">
                <c:v>40</c:v>
              </c:pt>
              <c:pt idx="3181">
                <c:v>129</c:v>
              </c:pt>
              <c:pt idx="3182">
                <c:v>40</c:v>
              </c:pt>
              <c:pt idx="3183">
                <c:v>40</c:v>
              </c:pt>
              <c:pt idx="3184">
                <c:v>40</c:v>
              </c:pt>
              <c:pt idx="3185">
                <c:v>40</c:v>
              </c:pt>
              <c:pt idx="3186">
                <c:v>129</c:v>
              </c:pt>
              <c:pt idx="3187">
                <c:v>129</c:v>
              </c:pt>
              <c:pt idx="3188">
                <c:v>40</c:v>
              </c:pt>
              <c:pt idx="3189">
                <c:v>129</c:v>
              </c:pt>
              <c:pt idx="3190">
                <c:v>60</c:v>
              </c:pt>
              <c:pt idx="3191">
                <c:v>40</c:v>
              </c:pt>
              <c:pt idx="3192">
                <c:v>145</c:v>
              </c:pt>
              <c:pt idx="3193">
                <c:v>40</c:v>
              </c:pt>
              <c:pt idx="3194">
                <c:v>241</c:v>
              </c:pt>
              <c:pt idx="3195">
                <c:v>40</c:v>
              </c:pt>
              <c:pt idx="3196">
                <c:v>40</c:v>
              </c:pt>
              <c:pt idx="3197">
                <c:v>40</c:v>
              </c:pt>
              <c:pt idx="3198">
                <c:v>40</c:v>
              </c:pt>
              <c:pt idx="3199">
                <c:v>40</c:v>
              </c:pt>
              <c:pt idx="3200">
                <c:v>40</c:v>
              </c:pt>
              <c:pt idx="3201">
                <c:v>40</c:v>
              </c:pt>
              <c:pt idx="3202">
                <c:v>40</c:v>
              </c:pt>
              <c:pt idx="3203">
                <c:v>40</c:v>
              </c:pt>
              <c:pt idx="3204">
                <c:v>40</c:v>
              </c:pt>
              <c:pt idx="3205">
                <c:v>40</c:v>
              </c:pt>
              <c:pt idx="3206">
                <c:v>40</c:v>
              </c:pt>
              <c:pt idx="3207">
                <c:v>40</c:v>
              </c:pt>
              <c:pt idx="3208">
                <c:v>40</c:v>
              </c:pt>
              <c:pt idx="3209">
                <c:v>40</c:v>
              </c:pt>
              <c:pt idx="3210">
                <c:v>40</c:v>
              </c:pt>
              <c:pt idx="3211">
                <c:v>40</c:v>
              </c:pt>
              <c:pt idx="3212">
                <c:v>40</c:v>
              </c:pt>
              <c:pt idx="3213">
                <c:v>40</c:v>
              </c:pt>
              <c:pt idx="3214">
                <c:v>129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E0F-47E3-BE0E-CA122FB50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42744"/>
        <c:axId val="524003568"/>
      </c:scatterChart>
      <c:scatterChart>
        <c:scatterStyle val="lineMarker"/>
        <c:varyColors val="0"/>
        <c:ser>
          <c:idx val="1"/>
          <c:order val="1"/>
          <c:tx>
            <c:v>"Events"</c:v>
          </c:tx>
          <c:spPr>
            <a:ln>
              <a:noFill/>
            </a:ln>
          </c:spPr>
          <c:marker>
            <c:symbol val="x"/>
            <c:size val="13"/>
          </c:marker>
          <c:xVal>
            <c:numLit>
              <c:formatCode>General</c:formatCode>
              <c:ptCount val="8"/>
              <c:pt idx="0">
                <c:v>1564724703.7274711</c:v>
              </c:pt>
              <c:pt idx="1">
                <c:v>1564725555.3187671</c:v>
              </c:pt>
              <c:pt idx="2">
                <c:v>1564725598.3645461</c:v>
              </c:pt>
              <c:pt idx="3">
                <c:v>1564726458.432791</c:v>
              </c:pt>
              <c:pt idx="4">
                <c:v>1564726468.6182079</c:v>
              </c:pt>
              <c:pt idx="5">
                <c:v>1564727361.1636219</c:v>
              </c:pt>
              <c:pt idx="6">
                <c:v>1564728055.8242011</c:v>
              </c:pt>
              <c:pt idx="7">
                <c:v>1564728263.635288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E0F-47E3-BE0E-CA122FB50A8D}"/>
            </c:ext>
          </c:extLst>
        </c:ser>
        <c:ser>
          <c:idx val="2"/>
          <c:order val="2"/>
          <c:tx>
            <c:v>"extractedTraces"</c:v>
          </c:tx>
          <c:spPr>
            <a:ln w="19050">
              <a:noFill/>
            </a:ln>
          </c:spPr>
          <c:marker>
            <c:symbol val="plus"/>
            <c:size val="15"/>
            <c:spPr>
              <a:noFill/>
              <a:ln w="19050">
                <a:solidFill>
                  <a:srgbClr val="55F555"/>
                </a:solidFill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0F-47E3-BE0E-CA122FB50A8D}"/>
            </c:ext>
          </c:extLst>
        </c:ser>
        <c:ser>
          <c:idx val="3"/>
          <c:order val="3"/>
          <c:tx>
            <c:v>"Raw Traces"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F808FE"/>
              </a:solidFill>
            </c:spPr>
          </c:marker>
          <c:xVal>
            <c:numRef>
              <c:f>'RAWTraces'!$A$2:$A$13</c:f>
              <c:numCache>
                <c:formatCode>General</c:formatCode>
                <c:ptCount val="12"/>
                <c:pt idx="0">
                  <c:v>1564724703</c:v>
                </c:pt>
                <c:pt idx="1">
                  <c:v>1564724709</c:v>
                </c:pt>
                <c:pt idx="2">
                  <c:v>1564725555</c:v>
                </c:pt>
                <c:pt idx="3">
                  <c:v>1564725598</c:v>
                </c:pt>
                <c:pt idx="4">
                  <c:v>1564725614</c:v>
                </c:pt>
                <c:pt idx="5">
                  <c:v>1564725642</c:v>
                </c:pt>
                <c:pt idx="6">
                  <c:v>1564725646</c:v>
                </c:pt>
                <c:pt idx="7">
                  <c:v>1564726458</c:v>
                </c:pt>
                <c:pt idx="8">
                  <c:v>1564726468</c:v>
                </c:pt>
                <c:pt idx="9">
                  <c:v>1564727361</c:v>
                </c:pt>
                <c:pt idx="10">
                  <c:v>1564727386</c:v>
                </c:pt>
                <c:pt idx="11">
                  <c:v>1564728263</c:v>
                </c:pt>
              </c:numCache>
            </c:numRef>
          </c:xVal>
          <c:yVal>
            <c:numRef>
              <c:f>'RAWTraces'!$C$2:$C$13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0F-47E3-BE0E-CA122FB50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41760"/>
        <c:axId val="454343072"/>
      </c:scatterChart>
      <c:valAx>
        <c:axId val="524003568"/>
        <c:scaling>
          <c:orientation val="minMax"/>
          <c:min val="-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noFill/>
            <a:prstDash val="solid"/>
            <a:round/>
          </a:ln>
        </c:spPr>
        <c:txPr>
          <a:bodyPr lIns="0" tIns="0" rIns="0" bIns="0" anchor="b" anchorCtr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54342744"/>
        <c:crosses val="autoZero"/>
        <c:crossBetween val="midCat"/>
      </c:valAx>
      <c:valAx>
        <c:axId val="454342744"/>
        <c:scaling>
          <c:orientation val="minMax"/>
          <c:max val="1564725797"/>
          <c:min val="156472521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24003568"/>
        <c:crosses val="autoZero"/>
        <c:crossBetween val="midCat"/>
      </c:valAx>
      <c:valAx>
        <c:axId val="454343072"/>
        <c:scaling>
          <c:orientation val="minMax"/>
          <c:max val="20"/>
          <c:min val="-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solidFill>
            <a:srgbClr val="F4B183"/>
          </a:solidFill>
          <a:ln w="9528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54341760"/>
        <c:crosses val="max"/>
        <c:crossBetween val="midCat"/>
      </c:valAx>
      <c:valAx>
        <c:axId val="45434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434307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"detectedEvents"</c:v>
          </c:tx>
          <c:spPr>
            <a:ln w="19050">
              <a:noFill/>
            </a:ln>
          </c:spPr>
          <c:xVal>
            <c:numRef>
              <c:f>events!$A$2:$A$8</c:f>
              <c:numCache>
                <c:formatCode>General</c:formatCode>
                <c:ptCount val="7"/>
                <c:pt idx="0">
                  <c:v>1564728303.645241</c:v>
                </c:pt>
                <c:pt idx="1">
                  <c:v>1564728322.2040629</c:v>
                </c:pt>
                <c:pt idx="2">
                  <c:v>1564729243.317117</c:v>
                </c:pt>
                <c:pt idx="3">
                  <c:v>1564729642.721071</c:v>
                </c:pt>
                <c:pt idx="4">
                  <c:v>1564730211.836036</c:v>
                </c:pt>
                <c:pt idx="5">
                  <c:v>1564731083.3629861</c:v>
                </c:pt>
                <c:pt idx="6">
                  <c:v>1564731899.468539</c:v>
                </c:pt>
              </c:numCache>
            </c:numRef>
          </c:xVal>
          <c:yVal>
            <c:numRef>
              <c:f>events!$C$2:$C$8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0B-4C30-96B5-19FB7E8CCBD8}"/>
            </c:ext>
          </c:extLst>
        </c:ser>
        <c:ser>
          <c:idx val="1"/>
          <c:order val="1"/>
          <c:tx>
            <c:v>"Packets"</c:v>
          </c:tx>
          <c:spPr>
            <a:ln w="19050">
              <a:noFill/>
            </a:ln>
          </c:spPr>
          <c:xVal>
            <c:numRef>
              <c:f>packets!$A$2:$A$1792</c:f>
              <c:numCache>
                <c:formatCode>General</c:formatCode>
                <c:ptCount val="1791"/>
                <c:pt idx="0">
                  <c:v>1564728300.507983</c:v>
                </c:pt>
                <c:pt idx="1">
                  <c:v>1564728300.5923741</c:v>
                </c:pt>
                <c:pt idx="2">
                  <c:v>1564728300.598676</c:v>
                </c:pt>
                <c:pt idx="3">
                  <c:v>1564728300.6836171</c:v>
                </c:pt>
                <c:pt idx="4">
                  <c:v>1564728300.684587</c:v>
                </c:pt>
                <c:pt idx="5">
                  <c:v>1564728300.6847711</c:v>
                </c:pt>
                <c:pt idx="6">
                  <c:v>1564728300.7809229</c:v>
                </c:pt>
                <c:pt idx="7">
                  <c:v>1564728300.7825379</c:v>
                </c:pt>
                <c:pt idx="8">
                  <c:v>1564728300.7826869</c:v>
                </c:pt>
                <c:pt idx="9">
                  <c:v>1564728301.0685959</c:v>
                </c:pt>
                <c:pt idx="10">
                  <c:v>1564728303.1299529</c:v>
                </c:pt>
                <c:pt idx="11">
                  <c:v>1564728303.1301019</c:v>
                </c:pt>
                <c:pt idx="12">
                  <c:v>1564728303.130163</c:v>
                </c:pt>
                <c:pt idx="13">
                  <c:v>1564728303.1301949</c:v>
                </c:pt>
                <c:pt idx="14">
                  <c:v>1564728303.13025</c:v>
                </c:pt>
                <c:pt idx="15">
                  <c:v>1564728303.130276</c:v>
                </c:pt>
                <c:pt idx="16">
                  <c:v>1564728303.1303129</c:v>
                </c:pt>
                <c:pt idx="17">
                  <c:v>1564728303.130338</c:v>
                </c:pt>
                <c:pt idx="18">
                  <c:v>1564728303.130373</c:v>
                </c:pt>
                <c:pt idx="19">
                  <c:v>1564728303.1304231</c:v>
                </c:pt>
                <c:pt idx="20">
                  <c:v>1564728303.1304669</c:v>
                </c:pt>
                <c:pt idx="21">
                  <c:v>1564728303.1304951</c:v>
                </c:pt>
                <c:pt idx="22">
                  <c:v>1564728303.1305261</c:v>
                </c:pt>
                <c:pt idx="23">
                  <c:v>1564728303.130553</c:v>
                </c:pt>
                <c:pt idx="24">
                  <c:v>1564728303.1305871</c:v>
                </c:pt>
                <c:pt idx="25">
                  <c:v>1564728303.1306131</c:v>
                </c:pt>
                <c:pt idx="26">
                  <c:v>1564728303.130646</c:v>
                </c:pt>
                <c:pt idx="27">
                  <c:v>1564728303.1306701</c:v>
                </c:pt>
                <c:pt idx="28">
                  <c:v>1564728303.130703</c:v>
                </c:pt>
                <c:pt idx="29">
                  <c:v>1564728303.130728</c:v>
                </c:pt>
                <c:pt idx="30">
                  <c:v>1564728303.1307609</c:v>
                </c:pt>
                <c:pt idx="31">
                  <c:v>1564728303.130794</c:v>
                </c:pt>
                <c:pt idx="32">
                  <c:v>1564728303.13082</c:v>
                </c:pt>
                <c:pt idx="33">
                  <c:v>1564728303.1308539</c:v>
                </c:pt>
                <c:pt idx="34">
                  <c:v>1564728303.130898</c:v>
                </c:pt>
                <c:pt idx="35">
                  <c:v>1564728303.1309421</c:v>
                </c:pt>
                <c:pt idx="36">
                  <c:v>1564728303.130986</c:v>
                </c:pt>
                <c:pt idx="37">
                  <c:v>1564728303.1310301</c:v>
                </c:pt>
                <c:pt idx="38">
                  <c:v>1564728303.1310551</c:v>
                </c:pt>
                <c:pt idx="39">
                  <c:v>1564728303.131089</c:v>
                </c:pt>
                <c:pt idx="40">
                  <c:v>1564728303.131114</c:v>
                </c:pt>
                <c:pt idx="41">
                  <c:v>1564728303.1311469</c:v>
                </c:pt>
                <c:pt idx="42">
                  <c:v>1564728303.131181</c:v>
                </c:pt>
                <c:pt idx="43">
                  <c:v>1564728303.131206</c:v>
                </c:pt>
                <c:pt idx="44">
                  <c:v>1564728303.1312511</c:v>
                </c:pt>
                <c:pt idx="45">
                  <c:v>1564728303.131278</c:v>
                </c:pt>
                <c:pt idx="46">
                  <c:v>1564728303.13132</c:v>
                </c:pt>
                <c:pt idx="47">
                  <c:v>1564728303.1313469</c:v>
                </c:pt>
                <c:pt idx="48">
                  <c:v>1564728303.131387</c:v>
                </c:pt>
                <c:pt idx="49">
                  <c:v>1564728303.131439</c:v>
                </c:pt>
                <c:pt idx="50">
                  <c:v>1564728303.131475</c:v>
                </c:pt>
                <c:pt idx="51">
                  <c:v>1564728303.1315119</c:v>
                </c:pt>
                <c:pt idx="52">
                  <c:v>1564728303.1315489</c:v>
                </c:pt>
                <c:pt idx="53">
                  <c:v>1564728303.1315861</c:v>
                </c:pt>
                <c:pt idx="54">
                  <c:v>1564728303.131623</c:v>
                </c:pt>
                <c:pt idx="55">
                  <c:v>1564728303.1316609</c:v>
                </c:pt>
                <c:pt idx="56">
                  <c:v>1564728303.1316969</c:v>
                </c:pt>
                <c:pt idx="57">
                  <c:v>1564728303.1317351</c:v>
                </c:pt>
                <c:pt idx="58">
                  <c:v>1564728303.131772</c:v>
                </c:pt>
                <c:pt idx="59">
                  <c:v>1564728303.131809</c:v>
                </c:pt>
                <c:pt idx="60">
                  <c:v>1564728303.13186</c:v>
                </c:pt>
                <c:pt idx="61">
                  <c:v>1564728303.1318979</c:v>
                </c:pt>
                <c:pt idx="62">
                  <c:v>1564728303.1319361</c:v>
                </c:pt>
                <c:pt idx="63">
                  <c:v>1564728303.131974</c:v>
                </c:pt>
                <c:pt idx="64">
                  <c:v>1564728303.1320109</c:v>
                </c:pt>
                <c:pt idx="65">
                  <c:v>1564728303.1320491</c:v>
                </c:pt>
                <c:pt idx="66">
                  <c:v>1564728303.132086</c:v>
                </c:pt>
                <c:pt idx="67">
                  <c:v>1564728303.1321249</c:v>
                </c:pt>
                <c:pt idx="68">
                  <c:v>1564728303.1321621</c:v>
                </c:pt>
                <c:pt idx="69">
                  <c:v>1564728303.132199</c:v>
                </c:pt>
                <c:pt idx="70">
                  <c:v>1564728303.132236</c:v>
                </c:pt>
                <c:pt idx="71">
                  <c:v>1564728303.1322751</c:v>
                </c:pt>
                <c:pt idx="72">
                  <c:v>1564728303.1325409</c:v>
                </c:pt>
                <c:pt idx="73">
                  <c:v>1564728303.388073</c:v>
                </c:pt>
                <c:pt idx="74">
                  <c:v>1564728303.397305</c:v>
                </c:pt>
                <c:pt idx="75">
                  <c:v>1564728303.4012589</c:v>
                </c:pt>
                <c:pt idx="76">
                  <c:v>1564728303.4022341</c:v>
                </c:pt>
                <c:pt idx="77">
                  <c:v>1564728303.6352749</c:v>
                </c:pt>
                <c:pt idx="78">
                  <c:v>1564728303.645241</c:v>
                </c:pt>
                <c:pt idx="79">
                  <c:v>1564728303.658586</c:v>
                </c:pt>
                <c:pt idx="80">
                  <c:v>1564728303.766731</c:v>
                </c:pt>
                <c:pt idx="81">
                  <c:v>1564728303.808558</c:v>
                </c:pt>
                <c:pt idx="82">
                  <c:v>1564728307.6241519</c:v>
                </c:pt>
                <c:pt idx="83">
                  <c:v>1564728307.709306</c:v>
                </c:pt>
                <c:pt idx="84">
                  <c:v>1564728314.0988491</c:v>
                </c:pt>
                <c:pt idx="85">
                  <c:v>1564728320.481039</c:v>
                </c:pt>
                <c:pt idx="86">
                  <c:v>1564728320.4816451</c:v>
                </c:pt>
                <c:pt idx="87">
                  <c:v>1564728320.4823151</c:v>
                </c:pt>
                <c:pt idx="88">
                  <c:v>1564728320.5346849</c:v>
                </c:pt>
                <c:pt idx="89">
                  <c:v>1564728320.620645</c:v>
                </c:pt>
                <c:pt idx="90">
                  <c:v>1564728320.620858</c:v>
                </c:pt>
                <c:pt idx="91">
                  <c:v>1564728320.7075601</c:v>
                </c:pt>
                <c:pt idx="92">
                  <c:v>1564728320.7081101</c:v>
                </c:pt>
                <c:pt idx="93">
                  <c:v>1564728320.8218839</c:v>
                </c:pt>
                <c:pt idx="94">
                  <c:v>1564728320.822083</c:v>
                </c:pt>
                <c:pt idx="95">
                  <c:v>1564728320.8221231</c:v>
                </c:pt>
                <c:pt idx="96">
                  <c:v>1564728320.822263</c:v>
                </c:pt>
                <c:pt idx="97">
                  <c:v>1564728320.8657479</c:v>
                </c:pt>
                <c:pt idx="98">
                  <c:v>1564728320.9076121</c:v>
                </c:pt>
                <c:pt idx="99">
                  <c:v>1564728320.9076669</c:v>
                </c:pt>
                <c:pt idx="100">
                  <c:v>1564728320.907686</c:v>
                </c:pt>
                <c:pt idx="101">
                  <c:v>1564728320.9077029</c:v>
                </c:pt>
                <c:pt idx="102">
                  <c:v>1564728320.907721</c:v>
                </c:pt>
                <c:pt idx="103">
                  <c:v>1564728320.907738</c:v>
                </c:pt>
                <c:pt idx="104">
                  <c:v>1564728320.9077539</c:v>
                </c:pt>
                <c:pt idx="105">
                  <c:v>1564728320.9077699</c:v>
                </c:pt>
                <c:pt idx="106">
                  <c:v>1564728320.908493</c:v>
                </c:pt>
                <c:pt idx="107">
                  <c:v>1564728321.637768</c:v>
                </c:pt>
                <c:pt idx="108">
                  <c:v>1564728321.670584</c:v>
                </c:pt>
                <c:pt idx="109">
                  <c:v>1564728321.670754</c:v>
                </c:pt>
                <c:pt idx="110">
                  <c:v>1564728321.6708601</c:v>
                </c:pt>
                <c:pt idx="111">
                  <c:v>1564728321.6709449</c:v>
                </c:pt>
                <c:pt idx="112">
                  <c:v>1564728321.671025</c:v>
                </c:pt>
                <c:pt idx="113">
                  <c:v>1564728321.7219231</c:v>
                </c:pt>
                <c:pt idx="114">
                  <c:v>1564728321.781234</c:v>
                </c:pt>
                <c:pt idx="115">
                  <c:v>1564728321.7818601</c:v>
                </c:pt>
                <c:pt idx="116">
                  <c:v>1564728321.8145461</c:v>
                </c:pt>
                <c:pt idx="117">
                  <c:v>1564728321.814641</c:v>
                </c:pt>
                <c:pt idx="118">
                  <c:v>1564728321.8146911</c:v>
                </c:pt>
                <c:pt idx="119">
                  <c:v>1564728321.8147421</c:v>
                </c:pt>
                <c:pt idx="120">
                  <c:v>1564728321.8570819</c:v>
                </c:pt>
                <c:pt idx="121">
                  <c:v>1564728321.85781</c:v>
                </c:pt>
                <c:pt idx="122">
                  <c:v>1564728321.8705311</c:v>
                </c:pt>
                <c:pt idx="123">
                  <c:v>1564728321.872169</c:v>
                </c:pt>
                <c:pt idx="124">
                  <c:v>1564728321.8735149</c:v>
                </c:pt>
                <c:pt idx="125">
                  <c:v>1564728321.8999419</c:v>
                </c:pt>
                <c:pt idx="126">
                  <c:v>1564728321.905766</c:v>
                </c:pt>
                <c:pt idx="127">
                  <c:v>1564728321.905797</c:v>
                </c:pt>
                <c:pt idx="128">
                  <c:v>1564728321.9058149</c:v>
                </c:pt>
                <c:pt idx="129">
                  <c:v>1564728321.9058321</c:v>
                </c:pt>
                <c:pt idx="130">
                  <c:v>1564728321.9435079</c:v>
                </c:pt>
                <c:pt idx="131">
                  <c:v>1564728321.9477229</c:v>
                </c:pt>
                <c:pt idx="132">
                  <c:v>1564728321.959393</c:v>
                </c:pt>
                <c:pt idx="133">
                  <c:v>1564728321.9594209</c:v>
                </c:pt>
                <c:pt idx="134">
                  <c:v>1564728321.9613421</c:v>
                </c:pt>
                <c:pt idx="135">
                  <c:v>1564728321.9614151</c:v>
                </c:pt>
                <c:pt idx="136">
                  <c:v>1564728321.9639511</c:v>
                </c:pt>
                <c:pt idx="137">
                  <c:v>1564728321.975625</c:v>
                </c:pt>
                <c:pt idx="138">
                  <c:v>1564728321.981672</c:v>
                </c:pt>
                <c:pt idx="139">
                  <c:v>1564728321.98171</c:v>
                </c:pt>
                <c:pt idx="140">
                  <c:v>1564728321.981724</c:v>
                </c:pt>
                <c:pt idx="141">
                  <c:v>1564728321.981734</c:v>
                </c:pt>
                <c:pt idx="142">
                  <c:v>1564728321.995049</c:v>
                </c:pt>
                <c:pt idx="143">
                  <c:v>1564728321.995074</c:v>
                </c:pt>
                <c:pt idx="144">
                  <c:v>1564728321.9950881</c:v>
                </c:pt>
                <c:pt idx="145">
                  <c:v>1564728321.9951</c:v>
                </c:pt>
                <c:pt idx="146">
                  <c:v>1564728321.9951141</c:v>
                </c:pt>
                <c:pt idx="147">
                  <c:v>1564728321.9976721</c:v>
                </c:pt>
                <c:pt idx="148">
                  <c:v>1564728321.9976959</c:v>
                </c:pt>
                <c:pt idx="149">
                  <c:v>1564728321.997793</c:v>
                </c:pt>
                <c:pt idx="150">
                  <c:v>1564728321.9978361</c:v>
                </c:pt>
                <c:pt idx="151">
                  <c:v>1564728322.0141931</c:v>
                </c:pt>
                <c:pt idx="152">
                  <c:v>1564728322.0320871</c:v>
                </c:pt>
                <c:pt idx="153">
                  <c:v>1564728322.032228</c:v>
                </c:pt>
                <c:pt idx="154">
                  <c:v>1564728322.0341179</c:v>
                </c:pt>
                <c:pt idx="155">
                  <c:v>1564728322.0342109</c:v>
                </c:pt>
                <c:pt idx="156">
                  <c:v>1564728322.0342989</c:v>
                </c:pt>
                <c:pt idx="157">
                  <c:v>1564728322.0348599</c:v>
                </c:pt>
                <c:pt idx="158">
                  <c:v>1564728322.0420699</c:v>
                </c:pt>
                <c:pt idx="159">
                  <c:v>1564728322.0420971</c:v>
                </c:pt>
                <c:pt idx="160">
                  <c:v>1564728322.0440731</c:v>
                </c:pt>
                <c:pt idx="161">
                  <c:v>1564728322.0446169</c:v>
                </c:pt>
                <c:pt idx="162">
                  <c:v>1564728322.044697</c:v>
                </c:pt>
                <c:pt idx="163">
                  <c:v>1564728322.0484519</c:v>
                </c:pt>
                <c:pt idx="164">
                  <c:v>1564728322.050458</c:v>
                </c:pt>
                <c:pt idx="165">
                  <c:v>1564728322.0525651</c:v>
                </c:pt>
                <c:pt idx="166">
                  <c:v>1564728322.053117</c:v>
                </c:pt>
                <c:pt idx="167">
                  <c:v>1564728322.0532939</c:v>
                </c:pt>
                <c:pt idx="168">
                  <c:v>1564728322.0533421</c:v>
                </c:pt>
                <c:pt idx="169">
                  <c:v>1564728322.064853</c:v>
                </c:pt>
                <c:pt idx="170">
                  <c:v>1564728322.0648861</c:v>
                </c:pt>
                <c:pt idx="171">
                  <c:v>1564728322.0820529</c:v>
                </c:pt>
                <c:pt idx="172">
                  <c:v>1564728322.084409</c:v>
                </c:pt>
                <c:pt idx="173">
                  <c:v>1564728322.084446</c:v>
                </c:pt>
                <c:pt idx="174">
                  <c:v>1564728322.08446</c:v>
                </c:pt>
                <c:pt idx="175">
                  <c:v>1564728322.0844719</c:v>
                </c:pt>
                <c:pt idx="176">
                  <c:v>1564728322.114455</c:v>
                </c:pt>
                <c:pt idx="177">
                  <c:v>1564728322.114491</c:v>
                </c:pt>
                <c:pt idx="178">
                  <c:v>1564728322.1145079</c:v>
                </c:pt>
                <c:pt idx="179">
                  <c:v>1564728322.1145251</c:v>
                </c:pt>
                <c:pt idx="180">
                  <c:v>1564728322.114542</c:v>
                </c:pt>
                <c:pt idx="181">
                  <c:v>1564728322.11514</c:v>
                </c:pt>
                <c:pt idx="182">
                  <c:v>1564728322.117383</c:v>
                </c:pt>
                <c:pt idx="183">
                  <c:v>1564728322.117897</c:v>
                </c:pt>
                <c:pt idx="184">
                  <c:v>1564728322.1185141</c:v>
                </c:pt>
                <c:pt idx="185">
                  <c:v>1564728322.1185451</c:v>
                </c:pt>
                <c:pt idx="186">
                  <c:v>1564728322.1185629</c:v>
                </c:pt>
                <c:pt idx="187">
                  <c:v>1564728322.12451</c:v>
                </c:pt>
                <c:pt idx="188">
                  <c:v>1564728322.124553</c:v>
                </c:pt>
                <c:pt idx="189">
                  <c:v>1564728322.1246979</c:v>
                </c:pt>
                <c:pt idx="190">
                  <c:v>1564728322.1252561</c:v>
                </c:pt>
                <c:pt idx="191">
                  <c:v>1564728322.161762</c:v>
                </c:pt>
                <c:pt idx="192">
                  <c:v>1564728322.2007949</c:v>
                </c:pt>
                <c:pt idx="193">
                  <c:v>1564728322.2009189</c:v>
                </c:pt>
                <c:pt idx="194">
                  <c:v>1564728322.200989</c:v>
                </c:pt>
                <c:pt idx="195">
                  <c:v>1564728322.20105</c:v>
                </c:pt>
                <c:pt idx="196">
                  <c:v>1564728322.2011111</c:v>
                </c:pt>
                <c:pt idx="197">
                  <c:v>1564728322.2011731</c:v>
                </c:pt>
                <c:pt idx="198">
                  <c:v>1564728322.201232</c:v>
                </c:pt>
                <c:pt idx="199">
                  <c:v>1564728322.201293</c:v>
                </c:pt>
                <c:pt idx="200">
                  <c:v>1564728322.2014329</c:v>
                </c:pt>
                <c:pt idx="201">
                  <c:v>1564728322.2015331</c:v>
                </c:pt>
                <c:pt idx="202">
                  <c:v>1564728322.201885</c:v>
                </c:pt>
                <c:pt idx="203">
                  <c:v>1564728322.2040629</c:v>
                </c:pt>
                <c:pt idx="204">
                  <c:v>1564728322.204354</c:v>
                </c:pt>
                <c:pt idx="205">
                  <c:v>1564728322.2046859</c:v>
                </c:pt>
                <c:pt idx="206">
                  <c:v>1564728322.2047679</c:v>
                </c:pt>
                <c:pt idx="207">
                  <c:v>1564728322.2048459</c:v>
                </c:pt>
                <c:pt idx="208">
                  <c:v>1564728322.2049351</c:v>
                </c:pt>
                <c:pt idx="209">
                  <c:v>1564728322.205034</c:v>
                </c:pt>
                <c:pt idx="210">
                  <c:v>1564728322.205204</c:v>
                </c:pt>
                <c:pt idx="211">
                  <c:v>1564728322.218044</c:v>
                </c:pt>
                <c:pt idx="212">
                  <c:v>1564728322.218147</c:v>
                </c:pt>
                <c:pt idx="213">
                  <c:v>1564728322.2184279</c:v>
                </c:pt>
                <c:pt idx="214">
                  <c:v>1564728322.218498</c:v>
                </c:pt>
                <c:pt idx="215">
                  <c:v>1564728322.2889719</c:v>
                </c:pt>
                <c:pt idx="216">
                  <c:v>1564728322.3023219</c:v>
                </c:pt>
                <c:pt idx="217">
                  <c:v>1564728322.3024609</c:v>
                </c:pt>
                <c:pt idx="218">
                  <c:v>1564728322.302531</c:v>
                </c:pt>
                <c:pt idx="219">
                  <c:v>1564728322.302597</c:v>
                </c:pt>
                <c:pt idx="220">
                  <c:v>1564728322.302665</c:v>
                </c:pt>
                <c:pt idx="221">
                  <c:v>1564728322.3027301</c:v>
                </c:pt>
                <c:pt idx="222">
                  <c:v>1564728322.3027921</c:v>
                </c:pt>
                <c:pt idx="223">
                  <c:v>1564728322.344291</c:v>
                </c:pt>
                <c:pt idx="224">
                  <c:v>1564728322.3729219</c:v>
                </c:pt>
                <c:pt idx="225">
                  <c:v>1564728322.3729551</c:v>
                </c:pt>
                <c:pt idx="226">
                  <c:v>1564728322.3864419</c:v>
                </c:pt>
                <c:pt idx="227">
                  <c:v>1564728322.3864861</c:v>
                </c:pt>
                <c:pt idx="228">
                  <c:v>1564728332.0983739</c:v>
                </c:pt>
                <c:pt idx="229">
                  <c:v>1564728332.0992379</c:v>
                </c:pt>
                <c:pt idx="230">
                  <c:v>1564728332.0997119</c:v>
                </c:pt>
                <c:pt idx="231">
                  <c:v>1564728332.229624</c:v>
                </c:pt>
                <c:pt idx="232">
                  <c:v>1564728337.126008</c:v>
                </c:pt>
                <c:pt idx="233">
                  <c:v>1564728337.1628039</c:v>
                </c:pt>
                <c:pt idx="234">
                  <c:v>1564728337.38938</c:v>
                </c:pt>
                <c:pt idx="235">
                  <c:v>1564728337.390343</c:v>
                </c:pt>
                <c:pt idx="236">
                  <c:v>1564728337.475265</c:v>
                </c:pt>
                <c:pt idx="237">
                  <c:v>1564728337.4755609</c:v>
                </c:pt>
                <c:pt idx="238">
                  <c:v>1564728339.707818</c:v>
                </c:pt>
                <c:pt idx="239">
                  <c:v>1564728339.707972</c:v>
                </c:pt>
                <c:pt idx="240">
                  <c:v>1564728339.708581</c:v>
                </c:pt>
                <c:pt idx="241">
                  <c:v>1564728339.848027</c:v>
                </c:pt>
                <c:pt idx="242">
                  <c:v>1564728339.8936739</c:v>
                </c:pt>
                <c:pt idx="243">
                  <c:v>1564728340.588866</c:v>
                </c:pt>
                <c:pt idx="244">
                  <c:v>1564728340.588985</c:v>
                </c:pt>
                <c:pt idx="245">
                  <c:v>1564728341.3686891</c:v>
                </c:pt>
                <c:pt idx="246">
                  <c:v>1564728341.368798</c:v>
                </c:pt>
                <c:pt idx="247">
                  <c:v>1564728341.5246899</c:v>
                </c:pt>
                <c:pt idx="248">
                  <c:v>1564728341.524802</c:v>
                </c:pt>
                <c:pt idx="249">
                  <c:v>1564728343.795758</c:v>
                </c:pt>
                <c:pt idx="250">
                  <c:v>1564728343.795912</c:v>
                </c:pt>
                <c:pt idx="251">
                  <c:v>1564728343.9279909</c:v>
                </c:pt>
                <c:pt idx="252">
                  <c:v>1564728343.9280331</c:v>
                </c:pt>
                <c:pt idx="253">
                  <c:v>1564728350.0991731</c:v>
                </c:pt>
                <c:pt idx="254">
                  <c:v>1564728377.103209</c:v>
                </c:pt>
                <c:pt idx="255">
                  <c:v>1564728377.1933899</c:v>
                </c:pt>
                <c:pt idx="256">
                  <c:v>1564728377.1935239</c:v>
                </c:pt>
                <c:pt idx="257">
                  <c:v>1564728377.193604</c:v>
                </c:pt>
                <c:pt idx="258">
                  <c:v>1564728377.1945591</c:v>
                </c:pt>
                <c:pt idx="259">
                  <c:v>1564728377.207432</c:v>
                </c:pt>
                <c:pt idx="260">
                  <c:v>1564728377.424895</c:v>
                </c:pt>
                <c:pt idx="261">
                  <c:v>1564728377.4341991</c:v>
                </c:pt>
                <c:pt idx="262">
                  <c:v>1564728377.655112</c:v>
                </c:pt>
                <c:pt idx="263">
                  <c:v>1564728378.1963651</c:v>
                </c:pt>
                <c:pt idx="264">
                  <c:v>1564728378.1969941</c:v>
                </c:pt>
                <c:pt idx="265">
                  <c:v>1564728378.3084149</c:v>
                </c:pt>
                <c:pt idx="266">
                  <c:v>1564728378.3826151</c:v>
                </c:pt>
                <c:pt idx="267">
                  <c:v>1564728378.5216949</c:v>
                </c:pt>
                <c:pt idx="268">
                  <c:v>1564728378.579855</c:v>
                </c:pt>
                <c:pt idx="269">
                  <c:v>1564728388.0985451</c:v>
                </c:pt>
                <c:pt idx="270">
                  <c:v>1564728388.188298</c:v>
                </c:pt>
                <c:pt idx="271">
                  <c:v>1564728422.1048729</c:v>
                </c:pt>
                <c:pt idx="272">
                  <c:v>1564728422.195045</c:v>
                </c:pt>
                <c:pt idx="273">
                  <c:v>1564728437.193799</c:v>
                </c:pt>
                <c:pt idx="274">
                  <c:v>1564728437.1957109</c:v>
                </c:pt>
                <c:pt idx="275">
                  <c:v>1564728437.2806211</c:v>
                </c:pt>
                <c:pt idx="276">
                  <c:v>1564728437.280966</c:v>
                </c:pt>
                <c:pt idx="277">
                  <c:v>1564728437.366708</c:v>
                </c:pt>
                <c:pt idx="278">
                  <c:v>1564728437.3683619</c:v>
                </c:pt>
                <c:pt idx="279">
                  <c:v>1564728437.4537809</c:v>
                </c:pt>
                <c:pt idx="280">
                  <c:v>1564728437.454829</c:v>
                </c:pt>
                <c:pt idx="281">
                  <c:v>1564728482.099436</c:v>
                </c:pt>
                <c:pt idx="282">
                  <c:v>1564728482.184675</c:v>
                </c:pt>
                <c:pt idx="283">
                  <c:v>1564728527.1156471</c:v>
                </c:pt>
                <c:pt idx="284">
                  <c:v>1564728527.2417619</c:v>
                </c:pt>
                <c:pt idx="285">
                  <c:v>1564728528.201889</c:v>
                </c:pt>
                <c:pt idx="286">
                  <c:v>1564728528.202589</c:v>
                </c:pt>
                <c:pt idx="287">
                  <c:v>1564728528.3049519</c:v>
                </c:pt>
                <c:pt idx="288">
                  <c:v>1564728528.40343</c:v>
                </c:pt>
                <c:pt idx="289">
                  <c:v>1564728528.4044559</c:v>
                </c:pt>
                <c:pt idx="290">
                  <c:v>1564728528.557898</c:v>
                </c:pt>
                <c:pt idx="291">
                  <c:v>1564728538.099057</c:v>
                </c:pt>
                <c:pt idx="292">
                  <c:v>1564728572.116014</c:v>
                </c:pt>
                <c:pt idx="293">
                  <c:v>1564728572.20102</c:v>
                </c:pt>
                <c:pt idx="294">
                  <c:v>1564728588.0989699</c:v>
                </c:pt>
                <c:pt idx="295">
                  <c:v>1564728588.184269</c:v>
                </c:pt>
                <c:pt idx="296">
                  <c:v>1564728598.0990419</c:v>
                </c:pt>
                <c:pt idx="297">
                  <c:v>1564728633.0993071</c:v>
                </c:pt>
                <c:pt idx="298">
                  <c:v>1564728633.184515</c:v>
                </c:pt>
                <c:pt idx="299">
                  <c:v>1564728633.1852911</c:v>
                </c:pt>
                <c:pt idx="300">
                  <c:v>1564728634.1879289</c:v>
                </c:pt>
                <c:pt idx="301">
                  <c:v>1564728634.3297501</c:v>
                </c:pt>
                <c:pt idx="302">
                  <c:v>1564728644.0984919</c:v>
                </c:pt>
                <c:pt idx="303">
                  <c:v>1564728644.1839039</c:v>
                </c:pt>
                <c:pt idx="304">
                  <c:v>1564728644.291841</c:v>
                </c:pt>
                <c:pt idx="305">
                  <c:v>1564728645.186219</c:v>
                </c:pt>
                <c:pt idx="306">
                  <c:v>1564728645.1869831</c:v>
                </c:pt>
                <c:pt idx="307">
                  <c:v>1564728645.2796941</c:v>
                </c:pt>
                <c:pt idx="308">
                  <c:v>1564728645.376997</c:v>
                </c:pt>
                <c:pt idx="309">
                  <c:v>1564728645.3777061</c:v>
                </c:pt>
                <c:pt idx="310">
                  <c:v>1564728645.517658</c:v>
                </c:pt>
                <c:pt idx="311">
                  <c:v>1564728655.099185</c:v>
                </c:pt>
                <c:pt idx="312">
                  <c:v>1564728658.8632259</c:v>
                </c:pt>
                <c:pt idx="313">
                  <c:v>1564728658.8639691</c:v>
                </c:pt>
                <c:pt idx="314">
                  <c:v>1564728658.8670139</c:v>
                </c:pt>
                <c:pt idx="315">
                  <c:v>1564728658.8672681</c:v>
                </c:pt>
                <c:pt idx="316">
                  <c:v>1564728658.867342</c:v>
                </c:pt>
                <c:pt idx="317">
                  <c:v>1564728658.867542</c:v>
                </c:pt>
                <c:pt idx="318">
                  <c:v>1564728658.867614</c:v>
                </c:pt>
                <c:pt idx="319">
                  <c:v>1564728658.8676879</c:v>
                </c:pt>
                <c:pt idx="320">
                  <c:v>1564728658.867754</c:v>
                </c:pt>
                <c:pt idx="321">
                  <c:v>1564728658.8678081</c:v>
                </c:pt>
                <c:pt idx="322">
                  <c:v>1564728658.867862</c:v>
                </c:pt>
                <c:pt idx="323">
                  <c:v>1564728658.951252</c:v>
                </c:pt>
                <c:pt idx="324">
                  <c:v>1564728658.9513609</c:v>
                </c:pt>
                <c:pt idx="325">
                  <c:v>1564728658.9514239</c:v>
                </c:pt>
                <c:pt idx="326">
                  <c:v>1564728658.951483</c:v>
                </c:pt>
                <c:pt idx="327">
                  <c:v>1564728678.1090879</c:v>
                </c:pt>
                <c:pt idx="328">
                  <c:v>1564728678.194134</c:v>
                </c:pt>
                <c:pt idx="329">
                  <c:v>1564728679.195189</c:v>
                </c:pt>
                <c:pt idx="330">
                  <c:v>1564728679.19543</c:v>
                </c:pt>
                <c:pt idx="331">
                  <c:v>1564728679.3416851</c:v>
                </c:pt>
                <c:pt idx="332">
                  <c:v>1564728679.4632699</c:v>
                </c:pt>
                <c:pt idx="333">
                  <c:v>1564728679.4640491</c:v>
                </c:pt>
                <c:pt idx="334">
                  <c:v>1564728679.6097591</c:v>
                </c:pt>
                <c:pt idx="335">
                  <c:v>1564728684.361994</c:v>
                </c:pt>
                <c:pt idx="336">
                  <c:v>1564728684.3621211</c:v>
                </c:pt>
                <c:pt idx="337">
                  <c:v>1564728684.362421</c:v>
                </c:pt>
                <c:pt idx="338">
                  <c:v>1564728689.572789</c:v>
                </c:pt>
                <c:pt idx="339">
                  <c:v>1564728689.657676</c:v>
                </c:pt>
                <c:pt idx="340">
                  <c:v>1564728689.658231</c:v>
                </c:pt>
                <c:pt idx="341">
                  <c:v>1564728690.6602001</c:v>
                </c:pt>
                <c:pt idx="342">
                  <c:v>1564728690.805752</c:v>
                </c:pt>
                <c:pt idx="343">
                  <c:v>1564728691.9963281</c:v>
                </c:pt>
                <c:pt idx="344">
                  <c:v>1564728691.99652</c:v>
                </c:pt>
                <c:pt idx="345">
                  <c:v>1564728701.0981879</c:v>
                </c:pt>
                <c:pt idx="346">
                  <c:v>1564728701.183491</c:v>
                </c:pt>
                <c:pt idx="347">
                  <c:v>1564728701.1841509</c:v>
                </c:pt>
                <c:pt idx="348">
                  <c:v>1564728723.115788</c:v>
                </c:pt>
                <c:pt idx="349">
                  <c:v>1564728723.241678</c:v>
                </c:pt>
                <c:pt idx="350">
                  <c:v>1564728724.202018</c:v>
                </c:pt>
                <c:pt idx="351">
                  <c:v>1564728724.2869799</c:v>
                </c:pt>
                <c:pt idx="352">
                  <c:v>1564728724.298202</c:v>
                </c:pt>
                <c:pt idx="353">
                  <c:v>1564728724.397697</c:v>
                </c:pt>
                <c:pt idx="354">
                  <c:v>1564728768.1103821</c:v>
                </c:pt>
                <c:pt idx="355">
                  <c:v>1564728768.237637</c:v>
                </c:pt>
                <c:pt idx="356">
                  <c:v>1564728784.098464</c:v>
                </c:pt>
                <c:pt idx="357">
                  <c:v>1564728784.1834581</c:v>
                </c:pt>
                <c:pt idx="358">
                  <c:v>1564728829.100075</c:v>
                </c:pt>
                <c:pt idx="359">
                  <c:v>1564728829.1853089</c:v>
                </c:pt>
                <c:pt idx="360">
                  <c:v>1564728874.1419489</c:v>
                </c:pt>
                <c:pt idx="361">
                  <c:v>1564728874.227201</c:v>
                </c:pt>
                <c:pt idx="362">
                  <c:v>1564728874.227324</c:v>
                </c:pt>
                <c:pt idx="363">
                  <c:v>1564728884.099184</c:v>
                </c:pt>
                <c:pt idx="364">
                  <c:v>1564728919.118228</c:v>
                </c:pt>
                <c:pt idx="365">
                  <c:v>1564728919.20351</c:v>
                </c:pt>
                <c:pt idx="366">
                  <c:v>1564728934.099684</c:v>
                </c:pt>
                <c:pt idx="367">
                  <c:v>1564728934.184926</c:v>
                </c:pt>
                <c:pt idx="368">
                  <c:v>1564728935.1869061</c:v>
                </c:pt>
                <c:pt idx="369">
                  <c:v>1564728935.285475</c:v>
                </c:pt>
                <c:pt idx="370">
                  <c:v>1564728945.0990031</c:v>
                </c:pt>
                <c:pt idx="371">
                  <c:v>1564728979.1300759</c:v>
                </c:pt>
                <c:pt idx="372">
                  <c:v>1564728979.215205</c:v>
                </c:pt>
                <c:pt idx="373">
                  <c:v>1564728979.2159121</c:v>
                </c:pt>
                <c:pt idx="374">
                  <c:v>1564729024.11222</c:v>
                </c:pt>
                <c:pt idx="375">
                  <c:v>1564729024.2377601</c:v>
                </c:pt>
                <c:pt idx="376">
                  <c:v>1564729034.099035</c:v>
                </c:pt>
                <c:pt idx="377">
                  <c:v>1564729034.183965</c:v>
                </c:pt>
                <c:pt idx="378">
                  <c:v>1564729069.1198721</c:v>
                </c:pt>
                <c:pt idx="379">
                  <c:v>1564729069.2052929</c:v>
                </c:pt>
                <c:pt idx="380">
                  <c:v>1564729084.0987959</c:v>
                </c:pt>
                <c:pt idx="381">
                  <c:v>1564729084.183913</c:v>
                </c:pt>
                <c:pt idx="382">
                  <c:v>1564729129.1202049</c:v>
                </c:pt>
                <c:pt idx="383">
                  <c:v>1564729129.2054031</c:v>
                </c:pt>
                <c:pt idx="384">
                  <c:v>1564729130.2075341</c:v>
                </c:pt>
                <c:pt idx="385">
                  <c:v>1564729130.2082939</c:v>
                </c:pt>
                <c:pt idx="386">
                  <c:v>1564729130.30358</c:v>
                </c:pt>
                <c:pt idx="387">
                  <c:v>1564729130.396862</c:v>
                </c:pt>
                <c:pt idx="388">
                  <c:v>1564729130.3972681</c:v>
                </c:pt>
                <c:pt idx="389">
                  <c:v>1564729130.549675</c:v>
                </c:pt>
                <c:pt idx="390">
                  <c:v>1564729140.098433</c:v>
                </c:pt>
                <c:pt idx="391">
                  <c:v>1564729174.112304</c:v>
                </c:pt>
                <c:pt idx="392">
                  <c:v>1564729174.1974919</c:v>
                </c:pt>
                <c:pt idx="393">
                  <c:v>1564729174.198127</c:v>
                </c:pt>
                <c:pt idx="394">
                  <c:v>1564729219.1128671</c:v>
                </c:pt>
                <c:pt idx="395">
                  <c:v>1564729219.1982231</c:v>
                </c:pt>
                <c:pt idx="396">
                  <c:v>1564729229.098387</c:v>
                </c:pt>
                <c:pt idx="397">
                  <c:v>1564729242.9262421</c:v>
                </c:pt>
                <c:pt idx="398">
                  <c:v>1564729242.9263151</c:v>
                </c:pt>
                <c:pt idx="399">
                  <c:v>1564729242.9263461</c:v>
                </c:pt>
                <c:pt idx="400">
                  <c:v>1564729242.9263921</c:v>
                </c:pt>
                <c:pt idx="401">
                  <c:v>1564729242.926419</c:v>
                </c:pt>
                <c:pt idx="402">
                  <c:v>1564729242.9264431</c:v>
                </c:pt>
                <c:pt idx="403">
                  <c:v>1564729242.926481</c:v>
                </c:pt>
                <c:pt idx="404">
                  <c:v>1564729242.926506</c:v>
                </c:pt>
                <c:pt idx="405">
                  <c:v>1564729242.9265299</c:v>
                </c:pt>
                <c:pt idx="406">
                  <c:v>1564729242.926554</c:v>
                </c:pt>
                <c:pt idx="407">
                  <c:v>1564729242.9265909</c:v>
                </c:pt>
                <c:pt idx="408">
                  <c:v>1564729242.927623</c:v>
                </c:pt>
                <c:pt idx="409">
                  <c:v>1564729242.928463</c:v>
                </c:pt>
                <c:pt idx="410">
                  <c:v>1564729242.9292841</c:v>
                </c:pt>
                <c:pt idx="411">
                  <c:v>1564729242.929882</c:v>
                </c:pt>
                <c:pt idx="412">
                  <c:v>1564729242.9366951</c:v>
                </c:pt>
                <c:pt idx="413">
                  <c:v>1564729242.937469</c:v>
                </c:pt>
                <c:pt idx="414">
                  <c:v>1564729242.9380989</c:v>
                </c:pt>
                <c:pt idx="415">
                  <c:v>1564729242.9388909</c:v>
                </c:pt>
                <c:pt idx="416">
                  <c:v>1564729242.939554</c:v>
                </c:pt>
                <c:pt idx="417">
                  <c:v>1564729242.940814</c:v>
                </c:pt>
                <c:pt idx="418">
                  <c:v>1564729242.949909</c:v>
                </c:pt>
                <c:pt idx="419">
                  <c:v>1564729242.950783</c:v>
                </c:pt>
                <c:pt idx="420">
                  <c:v>1564729242.9515271</c:v>
                </c:pt>
                <c:pt idx="421">
                  <c:v>1564729242.9522491</c:v>
                </c:pt>
                <c:pt idx="422">
                  <c:v>1564729242.9531569</c:v>
                </c:pt>
                <c:pt idx="423">
                  <c:v>1564729242.954253</c:v>
                </c:pt>
                <c:pt idx="424">
                  <c:v>1564729242.9553511</c:v>
                </c:pt>
                <c:pt idx="425">
                  <c:v>1564729242.956495</c:v>
                </c:pt>
                <c:pt idx="426">
                  <c:v>1564729242.9572611</c:v>
                </c:pt>
                <c:pt idx="427">
                  <c:v>1564729242.962554</c:v>
                </c:pt>
                <c:pt idx="428">
                  <c:v>1564729242.963212</c:v>
                </c:pt>
                <c:pt idx="429">
                  <c:v>1564729242.963335</c:v>
                </c:pt>
                <c:pt idx="430">
                  <c:v>1564729243.096689</c:v>
                </c:pt>
                <c:pt idx="431">
                  <c:v>1564729243.096818</c:v>
                </c:pt>
                <c:pt idx="432">
                  <c:v>1564729243.0971379</c:v>
                </c:pt>
                <c:pt idx="433">
                  <c:v>1564729243.0972109</c:v>
                </c:pt>
                <c:pt idx="434">
                  <c:v>1564729243.0972691</c:v>
                </c:pt>
                <c:pt idx="435">
                  <c:v>1564729243.097322</c:v>
                </c:pt>
                <c:pt idx="436">
                  <c:v>1564729243.0973859</c:v>
                </c:pt>
                <c:pt idx="437">
                  <c:v>1564729243.1009951</c:v>
                </c:pt>
                <c:pt idx="438">
                  <c:v>1564729243.123605</c:v>
                </c:pt>
                <c:pt idx="439">
                  <c:v>1564729243.1355441</c:v>
                </c:pt>
                <c:pt idx="440">
                  <c:v>1564729243.2744501</c:v>
                </c:pt>
                <c:pt idx="441">
                  <c:v>1564729243.317117</c:v>
                </c:pt>
                <c:pt idx="442">
                  <c:v>1564729243.3626499</c:v>
                </c:pt>
                <c:pt idx="443">
                  <c:v>1564729244.2816091</c:v>
                </c:pt>
                <c:pt idx="444">
                  <c:v>1564729244.282213</c:v>
                </c:pt>
                <c:pt idx="445">
                  <c:v>1564729244.404469</c:v>
                </c:pt>
                <c:pt idx="446">
                  <c:v>1564729244.4491589</c:v>
                </c:pt>
                <c:pt idx="447">
                  <c:v>1564729246.962049</c:v>
                </c:pt>
                <c:pt idx="448">
                  <c:v>1564729246.962182</c:v>
                </c:pt>
                <c:pt idx="449">
                  <c:v>1564729253.098628</c:v>
                </c:pt>
                <c:pt idx="450">
                  <c:v>1564729253.183537</c:v>
                </c:pt>
                <c:pt idx="451">
                  <c:v>1564729298.1086831</c:v>
                </c:pt>
                <c:pt idx="452">
                  <c:v>1564729298.1940219</c:v>
                </c:pt>
                <c:pt idx="453">
                  <c:v>1564729298.1947429</c:v>
                </c:pt>
                <c:pt idx="454">
                  <c:v>1564729298.2079489</c:v>
                </c:pt>
                <c:pt idx="455">
                  <c:v>1564729298.209651</c:v>
                </c:pt>
                <c:pt idx="456">
                  <c:v>1564729298.2960169</c:v>
                </c:pt>
                <c:pt idx="457">
                  <c:v>1564729298.2964411</c:v>
                </c:pt>
                <c:pt idx="458">
                  <c:v>1564729298.3829401</c:v>
                </c:pt>
                <c:pt idx="459">
                  <c:v>1564729298.38346</c:v>
                </c:pt>
                <c:pt idx="460">
                  <c:v>1564729298.4214399</c:v>
                </c:pt>
                <c:pt idx="461">
                  <c:v>1564729298.4787619</c:v>
                </c:pt>
                <c:pt idx="462">
                  <c:v>1564729298.479183</c:v>
                </c:pt>
                <c:pt idx="463">
                  <c:v>1564729298.479336</c:v>
                </c:pt>
                <c:pt idx="464">
                  <c:v>1564729298.479532</c:v>
                </c:pt>
                <c:pt idx="465">
                  <c:v>1564729298.5218711</c:v>
                </c:pt>
                <c:pt idx="466">
                  <c:v>1564729298.564677</c:v>
                </c:pt>
                <c:pt idx="467">
                  <c:v>1564729298.5647931</c:v>
                </c:pt>
                <c:pt idx="468">
                  <c:v>1564729298.5648501</c:v>
                </c:pt>
                <c:pt idx="469">
                  <c:v>1564729308.0984311</c:v>
                </c:pt>
                <c:pt idx="470">
                  <c:v>1564729313.568167</c:v>
                </c:pt>
                <c:pt idx="471">
                  <c:v>1564729313.654294</c:v>
                </c:pt>
                <c:pt idx="472">
                  <c:v>1564729334.98891</c:v>
                </c:pt>
                <c:pt idx="473">
                  <c:v>1564729334.9890189</c:v>
                </c:pt>
                <c:pt idx="474">
                  <c:v>1564729334.995651</c:v>
                </c:pt>
                <c:pt idx="475">
                  <c:v>1564729334.996495</c:v>
                </c:pt>
                <c:pt idx="476">
                  <c:v>1564729335.0879121</c:v>
                </c:pt>
                <c:pt idx="477">
                  <c:v>1564729335.1296589</c:v>
                </c:pt>
                <c:pt idx="478">
                  <c:v>1564729341.4607351</c:v>
                </c:pt>
                <c:pt idx="479">
                  <c:v>1564729341.460772</c:v>
                </c:pt>
                <c:pt idx="480">
                  <c:v>1564729343.0989251</c:v>
                </c:pt>
                <c:pt idx="481">
                  <c:v>1564729343.1840639</c:v>
                </c:pt>
                <c:pt idx="482">
                  <c:v>1564729388.1265321</c:v>
                </c:pt>
                <c:pt idx="483">
                  <c:v>1564729388.2115409</c:v>
                </c:pt>
                <c:pt idx="484">
                  <c:v>1564729401.098963</c:v>
                </c:pt>
                <c:pt idx="485">
                  <c:v>1564729401.184552</c:v>
                </c:pt>
                <c:pt idx="486">
                  <c:v>1564729401.1846819</c:v>
                </c:pt>
                <c:pt idx="487">
                  <c:v>1564729411.0989561</c:v>
                </c:pt>
                <c:pt idx="488">
                  <c:v>1564729446.1302049</c:v>
                </c:pt>
                <c:pt idx="489">
                  <c:v>1564729446.2155011</c:v>
                </c:pt>
                <c:pt idx="490">
                  <c:v>1564729461.099292</c:v>
                </c:pt>
                <c:pt idx="491">
                  <c:v>1564729461.184608</c:v>
                </c:pt>
                <c:pt idx="492">
                  <c:v>1564729506.0989239</c:v>
                </c:pt>
                <c:pt idx="493">
                  <c:v>1564729506.1840551</c:v>
                </c:pt>
                <c:pt idx="494">
                  <c:v>1564729551.1108091</c:v>
                </c:pt>
                <c:pt idx="495">
                  <c:v>1564729551.1960659</c:v>
                </c:pt>
                <c:pt idx="496">
                  <c:v>1564729596.113013</c:v>
                </c:pt>
                <c:pt idx="497">
                  <c:v>1564729596.1980879</c:v>
                </c:pt>
                <c:pt idx="498">
                  <c:v>1564729641.1048059</c:v>
                </c:pt>
                <c:pt idx="499">
                  <c:v>1564729641.1903479</c:v>
                </c:pt>
                <c:pt idx="500">
                  <c:v>1564729641.1904769</c:v>
                </c:pt>
                <c:pt idx="501">
                  <c:v>1564729642.1950049</c:v>
                </c:pt>
                <c:pt idx="502">
                  <c:v>1564729642.195627</c:v>
                </c:pt>
                <c:pt idx="503">
                  <c:v>1564729642.2804511</c:v>
                </c:pt>
                <c:pt idx="504">
                  <c:v>1564729642.294718</c:v>
                </c:pt>
                <c:pt idx="505">
                  <c:v>1564729642.294857</c:v>
                </c:pt>
                <c:pt idx="506">
                  <c:v>1564729642.2995739</c:v>
                </c:pt>
                <c:pt idx="507">
                  <c:v>1564729642.3118379</c:v>
                </c:pt>
                <c:pt idx="508">
                  <c:v>1564729642.3889079</c:v>
                </c:pt>
                <c:pt idx="509">
                  <c:v>1564729642.3906031</c:v>
                </c:pt>
                <c:pt idx="510">
                  <c:v>1564729642.3966701</c:v>
                </c:pt>
                <c:pt idx="511">
                  <c:v>1564729642.397022</c:v>
                </c:pt>
                <c:pt idx="512">
                  <c:v>1564729642.4730339</c:v>
                </c:pt>
                <c:pt idx="513">
                  <c:v>1564729642.481874</c:v>
                </c:pt>
                <c:pt idx="514">
                  <c:v>1564729642.4825001</c:v>
                </c:pt>
                <c:pt idx="515">
                  <c:v>1564729642.4871891</c:v>
                </c:pt>
                <c:pt idx="516">
                  <c:v>1564729642.5297699</c:v>
                </c:pt>
                <c:pt idx="517">
                  <c:v>1564729642.572516</c:v>
                </c:pt>
                <c:pt idx="518">
                  <c:v>1564729642.5725689</c:v>
                </c:pt>
                <c:pt idx="519">
                  <c:v>1564729642.5735421</c:v>
                </c:pt>
                <c:pt idx="520">
                  <c:v>1564729642.5736859</c:v>
                </c:pt>
                <c:pt idx="521">
                  <c:v>1564729642.5737171</c:v>
                </c:pt>
                <c:pt idx="522">
                  <c:v>1564729642.617713</c:v>
                </c:pt>
                <c:pt idx="523">
                  <c:v>1564729642.626359</c:v>
                </c:pt>
                <c:pt idx="524">
                  <c:v>1564729642.718487</c:v>
                </c:pt>
                <c:pt idx="525">
                  <c:v>1564729642.7185459</c:v>
                </c:pt>
                <c:pt idx="526">
                  <c:v>1564729642.7185941</c:v>
                </c:pt>
                <c:pt idx="527">
                  <c:v>1564729642.7186279</c:v>
                </c:pt>
                <c:pt idx="528">
                  <c:v>1564729642.7186589</c:v>
                </c:pt>
                <c:pt idx="529">
                  <c:v>1564729642.7187271</c:v>
                </c:pt>
                <c:pt idx="530">
                  <c:v>1564729642.718761</c:v>
                </c:pt>
                <c:pt idx="531">
                  <c:v>1564729642.7187979</c:v>
                </c:pt>
                <c:pt idx="532">
                  <c:v>1564729642.718828</c:v>
                </c:pt>
                <c:pt idx="533">
                  <c:v>1564729642.718857</c:v>
                </c:pt>
                <c:pt idx="534">
                  <c:v>1564729642.718884</c:v>
                </c:pt>
                <c:pt idx="535">
                  <c:v>1564729642.7189119</c:v>
                </c:pt>
                <c:pt idx="536">
                  <c:v>1564729642.7189391</c:v>
                </c:pt>
                <c:pt idx="537">
                  <c:v>1564729642.718967</c:v>
                </c:pt>
                <c:pt idx="538">
                  <c:v>1564729642.719008</c:v>
                </c:pt>
                <c:pt idx="539">
                  <c:v>1564729642.721071</c:v>
                </c:pt>
                <c:pt idx="540">
                  <c:v>1564729652.098809</c:v>
                </c:pt>
                <c:pt idx="541">
                  <c:v>1564729652.1845281</c:v>
                </c:pt>
                <c:pt idx="542">
                  <c:v>1564729652.1846499</c:v>
                </c:pt>
                <c:pt idx="543">
                  <c:v>1564729652.474035</c:v>
                </c:pt>
                <c:pt idx="544">
                  <c:v>1564729657.720705</c:v>
                </c:pt>
                <c:pt idx="545">
                  <c:v>1564729657.8056891</c:v>
                </c:pt>
                <c:pt idx="546">
                  <c:v>1564729686.1045499</c:v>
                </c:pt>
                <c:pt idx="547">
                  <c:v>1564729686.1895649</c:v>
                </c:pt>
                <c:pt idx="548">
                  <c:v>1564729712.0983541</c:v>
                </c:pt>
                <c:pt idx="549">
                  <c:v>1564729712.1834991</c:v>
                </c:pt>
                <c:pt idx="550">
                  <c:v>1564729746.190026</c:v>
                </c:pt>
                <c:pt idx="551">
                  <c:v>1564729746.192142</c:v>
                </c:pt>
                <c:pt idx="552">
                  <c:v>1564729746.2771029</c:v>
                </c:pt>
                <c:pt idx="553">
                  <c:v>1564729746.2775249</c:v>
                </c:pt>
                <c:pt idx="554">
                  <c:v>1564729746.36308</c:v>
                </c:pt>
                <c:pt idx="555">
                  <c:v>1564729746.364713</c:v>
                </c:pt>
                <c:pt idx="556">
                  <c:v>1564729746.493751</c:v>
                </c:pt>
                <c:pt idx="557">
                  <c:v>1564729756.0990429</c:v>
                </c:pt>
                <c:pt idx="558">
                  <c:v>1564729791.118139</c:v>
                </c:pt>
                <c:pt idx="559">
                  <c:v>1564729791.2033031</c:v>
                </c:pt>
                <c:pt idx="560">
                  <c:v>1564729806.09846</c:v>
                </c:pt>
                <c:pt idx="561">
                  <c:v>1564729806.1835029</c:v>
                </c:pt>
                <c:pt idx="562">
                  <c:v>1564729836.632139</c:v>
                </c:pt>
                <c:pt idx="563">
                  <c:v>1564729836.6322451</c:v>
                </c:pt>
                <c:pt idx="564">
                  <c:v>1564729836.6323431</c:v>
                </c:pt>
                <c:pt idx="565">
                  <c:v>1564729836.632401</c:v>
                </c:pt>
                <c:pt idx="566">
                  <c:v>1564729836.6324761</c:v>
                </c:pt>
                <c:pt idx="567">
                  <c:v>1564729836.632549</c:v>
                </c:pt>
                <c:pt idx="568">
                  <c:v>1564729836.6326101</c:v>
                </c:pt>
                <c:pt idx="569">
                  <c:v>1564729836.6326671</c:v>
                </c:pt>
                <c:pt idx="570">
                  <c:v>1564729836.6327219</c:v>
                </c:pt>
                <c:pt idx="571">
                  <c:v>1564729836.639051</c:v>
                </c:pt>
                <c:pt idx="572">
                  <c:v>1564729836.71611</c:v>
                </c:pt>
                <c:pt idx="573">
                  <c:v>1564729836.7161379</c:v>
                </c:pt>
                <c:pt idx="574">
                  <c:v>1564729836.7655489</c:v>
                </c:pt>
                <c:pt idx="575">
                  <c:v>1564729836.7655931</c:v>
                </c:pt>
                <c:pt idx="576">
                  <c:v>1564729847.0985839</c:v>
                </c:pt>
                <c:pt idx="577">
                  <c:v>1564729847.1839011</c:v>
                </c:pt>
                <c:pt idx="578">
                  <c:v>1564729879.1475241</c:v>
                </c:pt>
                <c:pt idx="579">
                  <c:v>1564729879.147635</c:v>
                </c:pt>
                <c:pt idx="580">
                  <c:v>1564729879.1483901</c:v>
                </c:pt>
                <c:pt idx="581">
                  <c:v>1564729879.2791059</c:v>
                </c:pt>
                <c:pt idx="582">
                  <c:v>1564729880.1505301</c:v>
                </c:pt>
                <c:pt idx="583">
                  <c:v>1564729880.1511581</c:v>
                </c:pt>
                <c:pt idx="584">
                  <c:v>1564729880.243062</c:v>
                </c:pt>
                <c:pt idx="585">
                  <c:v>1564729880.3363409</c:v>
                </c:pt>
                <c:pt idx="586">
                  <c:v>1564729880.337137</c:v>
                </c:pt>
                <c:pt idx="587">
                  <c:v>1564729880.477901</c:v>
                </c:pt>
                <c:pt idx="588">
                  <c:v>1564729890.09881</c:v>
                </c:pt>
                <c:pt idx="589">
                  <c:v>1564729890.1838901</c:v>
                </c:pt>
                <c:pt idx="590">
                  <c:v>1564729890.438283</c:v>
                </c:pt>
                <c:pt idx="591">
                  <c:v>1564729891.1856561</c:v>
                </c:pt>
                <c:pt idx="592">
                  <c:v>1564729891.284544</c:v>
                </c:pt>
                <c:pt idx="593">
                  <c:v>1564729901.0986719</c:v>
                </c:pt>
                <c:pt idx="594">
                  <c:v>1564729924.1195741</c:v>
                </c:pt>
                <c:pt idx="595">
                  <c:v>1564729924.2047501</c:v>
                </c:pt>
                <c:pt idx="596">
                  <c:v>1564729924.2054679</c:v>
                </c:pt>
                <c:pt idx="597">
                  <c:v>1564729969.1102531</c:v>
                </c:pt>
                <c:pt idx="598">
                  <c:v>1564729969.237781</c:v>
                </c:pt>
                <c:pt idx="599">
                  <c:v>1564729984.098428</c:v>
                </c:pt>
                <c:pt idx="600">
                  <c:v>1564729984.1837239</c:v>
                </c:pt>
                <c:pt idx="601">
                  <c:v>1564729997.3833809</c:v>
                </c:pt>
                <c:pt idx="602">
                  <c:v>1564729997.3835101</c:v>
                </c:pt>
                <c:pt idx="603">
                  <c:v>1564729997.3837979</c:v>
                </c:pt>
                <c:pt idx="604">
                  <c:v>1564729998.3856881</c:v>
                </c:pt>
                <c:pt idx="605">
                  <c:v>1564729998.4854519</c:v>
                </c:pt>
                <c:pt idx="606">
                  <c:v>1564730008.0988879</c:v>
                </c:pt>
                <c:pt idx="607">
                  <c:v>1564730029.1182401</c:v>
                </c:pt>
                <c:pt idx="608">
                  <c:v>1564730029.2032549</c:v>
                </c:pt>
                <c:pt idx="609">
                  <c:v>1564730044.185499</c:v>
                </c:pt>
                <c:pt idx="610">
                  <c:v>1564730044.187665</c:v>
                </c:pt>
                <c:pt idx="611">
                  <c:v>1564730044.27244</c:v>
                </c:pt>
                <c:pt idx="612">
                  <c:v>1564730044.2728131</c:v>
                </c:pt>
                <c:pt idx="613">
                  <c:v>1564730044.362062</c:v>
                </c:pt>
                <c:pt idx="614">
                  <c:v>1564730044.3638351</c:v>
                </c:pt>
                <c:pt idx="615">
                  <c:v>1564730044.489711</c:v>
                </c:pt>
                <c:pt idx="616">
                  <c:v>1564730058.0984731</c:v>
                </c:pt>
                <c:pt idx="617">
                  <c:v>1564730058.1837299</c:v>
                </c:pt>
                <c:pt idx="618">
                  <c:v>1564730068.099071</c:v>
                </c:pt>
                <c:pt idx="619">
                  <c:v>1564730103.1107261</c:v>
                </c:pt>
                <c:pt idx="620">
                  <c:v>1564730103.2008591</c:v>
                </c:pt>
                <c:pt idx="621">
                  <c:v>1564730118.0985031</c:v>
                </c:pt>
                <c:pt idx="622">
                  <c:v>1564730118.183985</c:v>
                </c:pt>
                <c:pt idx="623">
                  <c:v>1564730118.184113</c:v>
                </c:pt>
                <c:pt idx="624">
                  <c:v>1564730118.184181</c:v>
                </c:pt>
                <c:pt idx="625">
                  <c:v>1564730118.1842451</c:v>
                </c:pt>
                <c:pt idx="626">
                  <c:v>1564730118.2501359</c:v>
                </c:pt>
                <c:pt idx="627">
                  <c:v>1564730118.3348911</c:v>
                </c:pt>
                <c:pt idx="628">
                  <c:v>1564730118.3350611</c:v>
                </c:pt>
                <c:pt idx="629">
                  <c:v>1564730118.420727</c:v>
                </c:pt>
                <c:pt idx="630">
                  <c:v>1564730118.4226129</c:v>
                </c:pt>
                <c:pt idx="631">
                  <c:v>1564730118.5243709</c:v>
                </c:pt>
                <c:pt idx="632">
                  <c:v>1564730118.5247581</c:v>
                </c:pt>
                <c:pt idx="633">
                  <c:v>1564730118.524848</c:v>
                </c:pt>
                <c:pt idx="634">
                  <c:v>1564730118.525686</c:v>
                </c:pt>
                <c:pt idx="635">
                  <c:v>1564730118.5697279</c:v>
                </c:pt>
                <c:pt idx="636">
                  <c:v>1564730118.609108</c:v>
                </c:pt>
                <c:pt idx="637">
                  <c:v>1564730118.6093371</c:v>
                </c:pt>
                <c:pt idx="638">
                  <c:v>1564730118.6095281</c:v>
                </c:pt>
                <c:pt idx="639">
                  <c:v>1564730118.6097021</c:v>
                </c:pt>
                <c:pt idx="640">
                  <c:v>1564730118.6098609</c:v>
                </c:pt>
                <c:pt idx="641">
                  <c:v>1564730118.6100121</c:v>
                </c:pt>
                <c:pt idx="642">
                  <c:v>1564730118.610734</c:v>
                </c:pt>
                <c:pt idx="643">
                  <c:v>1564730119.188895</c:v>
                </c:pt>
                <c:pt idx="644">
                  <c:v>1564730119.189558</c:v>
                </c:pt>
                <c:pt idx="645">
                  <c:v>1564730119.2860391</c:v>
                </c:pt>
                <c:pt idx="646">
                  <c:v>1564730119.3871701</c:v>
                </c:pt>
                <c:pt idx="647">
                  <c:v>1564730119.387306</c:v>
                </c:pt>
                <c:pt idx="648">
                  <c:v>1564730129.0987351</c:v>
                </c:pt>
                <c:pt idx="649">
                  <c:v>1564730133.6121659</c:v>
                </c:pt>
                <c:pt idx="650">
                  <c:v>1564730133.6973751</c:v>
                </c:pt>
                <c:pt idx="651">
                  <c:v>1564730163.1119249</c:v>
                </c:pt>
                <c:pt idx="652">
                  <c:v>1564730163.197063</c:v>
                </c:pt>
                <c:pt idx="653">
                  <c:v>1564730163.1971869</c:v>
                </c:pt>
                <c:pt idx="654">
                  <c:v>1564730163.1979599</c:v>
                </c:pt>
                <c:pt idx="655">
                  <c:v>1564730164.1997969</c:v>
                </c:pt>
                <c:pt idx="656">
                  <c:v>1564730164.20047</c:v>
                </c:pt>
                <c:pt idx="657">
                  <c:v>1564730164.3417799</c:v>
                </c:pt>
                <c:pt idx="658">
                  <c:v>1564730164.3801739</c:v>
                </c:pt>
                <c:pt idx="659">
                  <c:v>1564730164.382858</c:v>
                </c:pt>
                <c:pt idx="660">
                  <c:v>1564730164.5257709</c:v>
                </c:pt>
                <c:pt idx="661">
                  <c:v>1564730174.099051</c:v>
                </c:pt>
                <c:pt idx="662">
                  <c:v>1564730208.112154</c:v>
                </c:pt>
                <c:pt idx="663">
                  <c:v>1564730208.1977761</c:v>
                </c:pt>
                <c:pt idx="664">
                  <c:v>1564730211.671617</c:v>
                </c:pt>
                <c:pt idx="665">
                  <c:v>1564730211.672334</c:v>
                </c:pt>
                <c:pt idx="666">
                  <c:v>1564730211.673805</c:v>
                </c:pt>
                <c:pt idx="667">
                  <c:v>1564730211.683018</c:v>
                </c:pt>
                <c:pt idx="668">
                  <c:v>1564730211.683836</c:v>
                </c:pt>
                <c:pt idx="669">
                  <c:v>1564730211.6842389</c:v>
                </c:pt>
                <c:pt idx="670">
                  <c:v>1564730211.6849501</c:v>
                </c:pt>
                <c:pt idx="671">
                  <c:v>1564730211.6857929</c:v>
                </c:pt>
                <c:pt idx="672">
                  <c:v>1564730211.6865909</c:v>
                </c:pt>
                <c:pt idx="673">
                  <c:v>1564730211.68735</c:v>
                </c:pt>
                <c:pt idx="674">
                  <c:v>1564730211.6882069</c:v>
                </c:pt>
                <c:pt idx="675">
                  <c:v>1564730211.688833</c:v>
                </c:pt>
                <c:pt idx="676">
                  <c:v>1564730211.68946</c:v>
                </c:pt>
                <c:pt idx="677">
                  <c:v>1564730211.7029469</c:v>
                </c:pt>
                <c:pt idx="678">
                  <c:v>1564730211.704021</c:v>
                </c:pt>
                <c:pt idx="679">
                  <c:v>1564730211.704905</c:v>
                </c:pt>
                <c:pt idx="680">
                  <c:v>1564730211.705477</c:v>
                </c:pt>
                <c:pt idx="681">
                  <c:v>1564730211.7063711</c:v>
                </c:pt>
                <c:pt idx="682">
                  <c:v>1564730211.707335</c:v>
                </c:pt>
                <c:pt idx="683">
                  <c:v>1564730211.7077241</c:v>
                </c:pt>
                <c:pt idx="684">
                  <c:v>1564730211.7083471</c:v>
                </c:pt>
                <c:pt idx="685">
                  <c:v>1564730211.7091451</c:v>
                </c:pt>
                <c:pt idx="686">
                  <c:v>1564730211.709713</c:v>
                </c:pt>
                <c:pt idx="687">
                  <c:v>1564730211.7136199</c:v>
                </c:pt>
                <c:pt idx="688">
                  <c:v>1564730211.714175</c:v>
                </c:pt>
                <c:pt idx="689">
                  <c:v>1564730211.714335</c:v>
                </c:pt>
                <c:pt idx="690">
                  <c:v>1564730211.764653</c:v>
                </c:pt>
                <c:pt idx="691">
                  <c:v>1564730211.7647281</c:v>
                </c:pt>
                <c:pt idx="692">
                  <c:v>1564730211.76476</c:v>
                </c:pt>
                <c:pt idx="693">
                  <c:v>1564730211.7692499</c:v>
                </c:pt>
                <c:pt idx="694">
                  <c:v>1564730211.769321</c:v>
                </c:pt>
                <c:pt idx="695">
                  <c:v>1564730211.7693641</c:v>
                </c:pt>
                <c:pt idx="696">
                  <c:v>1564730211.769397</c:v>
                </c:pt>
                <c:pt idx="697">
                  <c:v>1564730211.788821</c:v>
                </c:pt>
                <c:pt idx="698">
                  <c:v>1564730211.803751</c:v>
                </c:pt>
                <c:pt idx="699">
                  <c:v>1564730211.833528</c:v>
                </c:pt>
                <c:pt idx="700">
                  <c:v>1564730211.836036</c:v>
                </c:pt>
                <c:pt idx="701">
                  <c:v>1564730211.885251</c:v>
                </c:pt>
                <c:pt idx="702">
                  <c:v>1564730222.0982921</c:v>
                </c:pt>
                <c:pt idx="703">
                  <c:v>1564730253.0986249</c:v>
                </c:pt>
                <c:pt idx="704">
                  <c:v>1564730253.184025</c:v>
                </c:pt>
                <c:pt idx="705">
                  <c:v>1564730272.098985</c:v>
                </c:pt>
                <c:pt idx="706">
                  <c:v>1564730272.1843541</c:v>
                </c:pt>
                <c:pt idx="707">
                  <c:v>1564730273.1861551</c:v>
                </c:pt>
                <c:pt idx="708">
                  <c:v>1564730273.2906339</c:v>
                </c:pt>
                <c:pt idx="709">
                  <c:v>1564730283.098413</c:v>
                </c:pt>
                <c:pt idx="710">
                  <c:v>1564730317.1162989</c:v>
                </c:pt>
                <c:pt idx="711">
                  <c:v>1564730317.2015669</c:v>
                </c:pt>
                <c:pt idx="712">
                  <c:v>1564730333.0986879</c:v>
                </c:pt>
                <c:pt idx="713">
                  <c:v>1564730333.1839399</c:v>
                </c:pt>
                <c:pt idx="714">
                  <c:v>1564730377.2019711</c:v>
                </c:pt>
                <c:pt idx="715">
                  <c:v>1564730377.204138</c:v>
                </c:pt>
                <c:pt idx="716">
                  <c:v>1564730377.289171</c:v>
                </c:pt>
                <c:pt idx="717">
                  <c:v>1564730377.2896099</c:v>
                </c:pt>
                <c:pt idx="718">
                  <c:v>1564730377.385988</c:v>
                </c:pt>
                <c:pt idx="719">
                  <c:v>1564730377.3876891</c:v>
                </c:pt>
                <c:pt idx="720">
                  <c:v>1564730377.5137849</c:v>
                </c:pt>
                <c:pt idx="721">
                  <c:v>1564730416.6649189</c:v>
                </c:pt>
                <c:pt idx="722">
                  <c:v>1564730416.6650569</c:v>
                </c:pt>
                <c:pt idx="723">
                  <c:v>1564730416.665081</c:v>
                </c:pt>
                <c:pt idx="724">
                  <c:v>1564730416.665108</c:v>
                </c:pt>
                <c:pt idx="725">
                  <c:v>1564730416.6651299</c:v>
                </c:pt>
                <c:pt idx="726">
                  <c:v>1564730416.6652651</c:v>
                </c:pt>
                <c:pt idx="727">
                  <c:v>1564730416.6724751</c:v>
                </c:pt>
                <c:pt idx="728">
                  <c:v>1564730416.6725359</c:v>
                </c:pt>
                <c:pt idx="729">
                  <c:v>1564730419.2212601</c:v>
                </c:pt>
                <c:pt idx="730">
                  <c:v>1564730419.2213149</c:v>
                </c:pt>
                <c:pt idx="731">
                  <c:v>1564730419.221488</c:v>
                </c:pt>
                <c:pt idx="732">
                  <c:v>1564730419.221525</c:v>
                </c:pt>
                <c:pt idx="733">
                  <c:v>1564730419.2215509</c:v>
                </c:pt>
                <c:pt idx="734">
                  <c:v>1564730419.278239</c:v>
                </c:pt>
                <c:pt idx="735">
                  <c:v>1564730419.364053</c:v>
                </c:pt>
                <c:pt idx="736">
                  <c:v>1564730419.3641379</c:v>
                </c:pt>
                <c:pt idx="737">
                  <c:v>1564730419.45099</c:v>
                </c:pt>
                <c:pt idx="738">
                  <c:v>1564730419.452843</c:v>
                </c:pt>
                <c:pt idx="739">
                  <c:v>1564730419.5461209</c:v>
                </c:pt>
                <c:pt idx="740">
                  <c:v>1564730419.546252</c:v>
                </c:pt>
                <c:pt idx="741">
                  <c:v>1564730419.546308</c:v>
                </c:pt>
                <c:pt idx="742">
                  <c:v>1564730419.5463791</c:v>
                </c:pt>
                <c:pt idx="743">
                  <c:v>1564730419.5897629</c:v>
                </c:pt>
                <c:pt idx="744">
                  <c:v>1564730419.6317439</c:v>
                </c:pt>
                <c:pt idx="745">
                  <c:v>1564730419.6317761</c:v>
                </c:pt>
                <c:pt idx="746">
                  <c:v>1564730419.6317921</c:v>
                </c:pt>
                <c:pt idx="747">
                  <c:v>1564730419.631804</c:v>
                </c:pt>
                <c:pt idx="748">
                  <c:v>1564730419.6318171</c:v>
                </c:pt>
                <c:pt idx="749">
                  <c:v>1564730419.6318319</c:v>
                </c:pt>
                <c:pt idx="750">
                  <c:v>1564730419.63203</c:v>
                </c:pt>
                <c:pt idx="751">
                  <c:v>1564730419.632504</c:v>
                </c:pt>
                <c:pt idx="752">
                  <c:v>1564730419.9584899</c:v>
                </c:pt>
                <c:pt idx="753">
                  <c:v>1564730419.9586091</c:v>
                </c:pt>
                <c:pt idx="754">
                  <c:v>1564730420.686182</c:v>
                </c:pt>
                <c:pt idx="755">
                  <c:v>1564730420.6862149</c:v>
                </c:pt>
                <c:pt idx="756">
                  <c:v>1564730421.818666</c:v>
                </c:pt>
                <c:pt idx="757">
                  <c:v>1564730421.8187759</c:v>
                </c:pt>
                <c:pt idx="758">
                  <c:v>1564730422.099088</c:v>
                </c:pt>
                <c:pt idx="759">
                  <c:v>1564730422.1842971</c:v>
                </c:pt>
                <c:pt idx="760">
                  <c:v>1564730422.575578</c:v>
                </c:pt>
                <c:pt idx="761">
                  <c:v>1564730422.5756149</c:v>
                </c:pt>
                <c:pt idx="762">
                  <c:v>1564730425.2755129</c:v>
                </c:pt>
                <c:pt idx="763">
                  <c:v>1564730425.2756231</c:v>
                </c:pt>
                <c:pt idx="764">
                  <c:v>1564730425.3266709</c:v>
                </c:pt>
                <c:pt idx="765">
                  <c:v>1564730425.4255109</c:v>
                </c:pt>
                <c:pt idx="766">
                  <c:v>1564730425.425554</c:v>
                </c:pt>
                <c:pt idx="767">
                  <c:v>1564730425.425571</c:v>
                </c:pt>
                <c:pt idx="768">
                  <c:v>1564730425.4255879</c:v>
                </c:pt>
                <c:pt idx="769">
                  <c:v>1564730425.4256041</c:v>
                </c:pt>
                <c:pt idx="770">
                  <c:v>1564730425.5112081</c:v>
                </c:pt>
                <c:pt idx="771">
                  <c:v>1564730425.5112629</c:v>
                </c:pt>
                <c:pt idx="772">
                  <c:v>1564730425.511771</c:v>
                </c:pt>
                <c:pt idx="773">
                  <c:v>1564730426.673126</c:v>
                </c:pt>
                <c:pt idx="774">
                  <c:v>1564730426.9740319</c:v>
                </c:pt>
                <c:pt idx="775">
                  <c:v>1564730426.9740729</c:v>
                </c:pt>
                <c:pt idx="776">
                  <c:v>1564730426.974293</c:v>
                </c:pt>
                <c:pt idx="777">
                  <c:v>1564730428.86023</c:v>
                </c:pt>
                <c:pt idx="778">
                  <c:v>1564730428.9016449</c:v>
                </c:pt>
                <c:pt idx="779">
                  <c:v>1564730429.608192</c:v>
                </c:pt>
                <c:pt idx="780">
                  <c:v>1564730429.608243</c:v>
                </c:pt>
                <c:pt idx="781">
                  <c:v>1564730439.0977719</c:v>
                </c:pt>
                <c:pt idx="782">
                  <c:v>1564730440.5138569</c:v>
                </c:pt>
                <c:pt idx="783">
                  <c:v>1564730440.600445</c:v>
                </c:pt>
                <c:pt idx="784">
                  <c:v>1564730444.3433001</c:v>
                </c:pt>
                <c:pt idx="785">
                  <c:v>1564730444.3434019</c:v>
                </c:pt>
                <c:pt idx="786">
                  <c:v>1564730444.3436079</c:v>
                </c:pt>
                <c:pt idx="787">
                  <c:v>1564730444.394933</c:v>
                </c:pt>
                <c:pt idx="788">
                  <c:v>1564730444.4793</c:v>
                </c:pt>
                <c:pt idx="789">
                  <c:v>1564730444.4795041</c:v>
                </c:pt>
                <c:pt idx="790">
                  <c:v>1564730444.5645609</c:v>
                </c:pt>
                <c:pt idx="791">
                  <c:v>1564730444.564985</c:v>
                </c:pt>
                <c:pt idx="792">
                  <c:v>1564730444.6599081</c:v>
                </c:pt>
                <c:pt idx="793">
                  <c:v>1564730444.660042</c:v>
                </c:pt>
                <c:pt idx="794">
                  <c:v>1564730444.6600609</c:v>
                </c:pt>
                <c:pt idx="795">
                  <c:v>1564730444.660121</c:v>
                </c:pt>
                <c:pt idx="796">
                  <c:v>1564730444.660517</c:v>
                </c:pt>
                <c:pt idx="797">
                  <c:v>1564730447.900732</c:v>
                </c:pt>
                <c:pt idx="798">
                  <c:v>1564730447.9416561</c:v>
                </c:pt>
                <c:pt idx="799">
                  <c:v>1564730447.9525721</c:v>
                </c:pt>
                <c:pt idx="800">
                  <c:v>1564730448.0558729</c:v>
                </c:pt>
                <c:pt idx="801">
                  <c:v>1564730448.055897</c:v>
                </c:pt>
                <c:pt idx="802">
                  <c:v>1564730448.056164</c:v>
                </c:pt>
                <c:pt idx="803">
                  <c:v>1564730449.577414</c:v>
                </c:pt>
                <c:pt idx="804">
                  <c:v>1564730449.5775859</c:v>
                </c:pt>
                <c:pt idx="805">
                  <c:v>1564730458.0989859</c:v>
                </c:pt>
                <c:pt idx="806">
                  <c:v>1564730458.1839869</c:v>
                </c:pt>
                <c:pt idx="807">
                  <c:v>1564730463.098274</c:v>
                </c:pt>
                <c:pt idx="808">
                  <c:v>1564730463.183234</c:v>
                </c:pt>
                <c:pt idx="809">
                  <c:v>1564730503.1235909</c:v>
                </c:pt>
                <c:pt idx="810">
                  <c:v>1564730503.2155449</c:v>
                </c:pt>
                <c:pt idx="811">
                  <c:v>1564730503.216383</c:v>
                </c:pt>
                <c:pt idx="812">
                  <c:v>1564730504.21787</c:v>
                </c:pt>
                <c:pt idx="813">
                  <c:v>1564730504.2184689</c:v>
                </c:pt>
                <c:pt idx="814">
                  <c:v>1564730504.3577759</c:v>
                </c:pt>
                <c:pt idx="815">
                  <c:v>1564730504.416178</c:v>
                </c:pt>
                <c:pt idx="816">
                  <c:v>1564730504.418427</c:v>
                </c:pt>
                <c:pt idx="817">
                  <c:v>1564730504.51809</c:v>
                </c:pt>
                <c:pt idx="818">
                  <c:v>1564730514.098516</c:v>
                </c:pt>
                <c:pt idx="819">
                  <c:v>1564730548.116338</c:v>
                </c:pt>
                <c:pt idx="820">
                  <c:v>1564730548.2022171</c:v>
                </c:pt>
                <c:pt idx="821">
                  <c:v>1564730593.099369</c:v>
                </c:pt>
                <c:pt idx="822">
                  <c:v>1564730593.225775</c:v>
                </c:pt>
                <c:pt idx="823">
                  <c:v>1564730594.1866081</c:v>
                </c:pt>
                <c:pt idx="824">
                  <c:v>1564730594.2889609</c:v>
                </c:pt>
                <c:pt idx="825">
                  <c:v>1564730604.098196</c:v>
                </c:pt>
                <c:pt idx="826">
                  <c:v>1564730638.13223</c:v>
                </c:pt>
                <c:pt idx="827">
                  <c:v>1564730638.2177539</c:v>
                </c:pt>
                <c:pt idx="828">
                  <c:v>1564730653.184984</c:v>
                </c:pt>
                <c:pt idx="829">
                  <c:v>1564730653.187094</c:v>
                </c:pt>
                <c:pt idx="830">
                  <c:v>1564730653.272085</c:v>
                </c:pt>
                <c:pt idx="831">
                  <c:v>1564730653.272568</c:v>
                </c:pt>
                <c:pt idx="832">
                  <c:v>1564730653.362509</c:v>
                </c:pt>
                <c:pt idx="833">
                  <c:v>1564730653.3631229</c:v>
                </c:pt>
                <c:pt idx="834">
                  <c:v>1564730653.4488349</c:v>
                </c:pt>
                <c:pt idx="835">
                  <c:v>1564730654.517787</c:v>
                </c:pt>
                <c:pt idx="836">
                  <c:v>1564730654.518476</c:v>
                </c:pt>
                <c:pt idx="837">
                  <c:v>1564730654.5189209</c:v>
                </c:pt>
                <c:pt idx="838">
                  <c:v>1564730654.653877</c:v>
                </c:pt>
                <c:pt idx="839">
                  <c:v>1564730654.698333</c:v>
                </c:pt>
                <c:pt idx="840">
                  <c:v>1564730654.699194</c:v>
                </c:pt>
                <c:pt idx="841">
                  <c:v>1564730654.8417881</c:v>
                </c:pt>
                <c:pt idx="842">
                  <c:v>1564730662.3229699</c:v>
                </c:pt>
                <c:pt idx="843">
                  <c:v>1564730662.3230879</c:v>
                </c:pt>
                <c:pt idx="844">
                  <c:v>1564730662.3233321</c:v>
                </c:pt>
                <c:pt idx="845">
                  <c:v>1564730662.323405</c:v>
                </c:pt>
                <c:pt idx="846">
                  <c:v>1564730662.3236611</c:v>
                </c:pt>
                <c:pt idx="847">
                  <c:v>1564730664.6983609</c:v>
                </c:pt>
                <c:pt idx="848">
                  <c:v>1564730666.4758699</c:v>
                </c:pt>
                <c:pt idx="849">
                  <c:v>1564730666.4759991</c:v>
                </c:pt>
                <c:pt idx="850">
                  <c:v>1564730666.476835</c:v>
                </c:pt>
                <c:pt idx="851">
                  <c:v>1564730671.5167561</c:v>
                </c:pt>
                <c:pt idx="852">
                  <c:v>1564730671.5537851</c:v>
                </c:pt>
                <c:pt idx="853">
                  <c:v>1564730676.092783</c:v>
                </c:pt>
                <c:pt idx="854">
                  <c:v>1564730676.092891</c:v>
                </c:pt>
                <c:pt idx="855">
                  <c:v>1564730680.3128481</c:v>
                </c:pt>
                <c:pt idx="856">
                  <c:v>1564730680.3129849</c:v>
                </c:pt>
                <c:pt idx="857">
                  <c:v>1564730681.4985361</c:v>
                </c:pt>
                <c:pt idx="858">
                  <c:v>1564730693.197629</c:v>
                </c:pt>
                <c:pt idx="859">
                  <c:v>1564730693.2826419</c:v>
                </c:pt>
                <c:pt idx="860">
                  <c:v>1564730693.288579</c:v>
                </c:pt>
                <c:pt idx="861">
                  <c:v>1564730695.201328</c:v>
                </c:pt>
                <c:pt idx="862">
                  <c:v>1564730695.292644</c:v>
                </c:pt>
                <c:pt idx="863">
                  <c:v>1564730705.0989521</c:v>
                </c:pt>
                <c:pt idx="864">
                  <c:v>1564730738.1031449</c:v>
                </c:pt>
                <c:pt idx="865">
                  <c:v>1564730738.188483</c:v>
                </c:pt>
                <c:pt idx="866">
                  <c:v>1564730738.1893229</c:v>
                </c:pt>
                <c:pt idx="867">
                  <c:v>1564730739.19084</c:v>
                </c:pt>
                <c:pt idx="868">
                  <c:v>1564730739.333612</c:v>
                </c:pt>
                <c:pt idx="869">
                  <c:v>1564730745.0018041</c:v>
                </c:pt>
                <c:pt idx="870">
                  <c:v>1564730745.0020859</c:v>
                </c:pt>
                <c:pt idx="871">
                  <c:v>1564730749.0986681</c:v>
                </c:pt>
                <c:pt idx="872">
                  <c:v>1564730783.1181741</c:v>
                </c:pt>
                <c:pt idx="873">
                  <c:v>1564730783.2034931</c:v>
                </c:pt>
                <c:pt idx="874">
                  <c:v>1564730783.2041731</c:v>
                </c:pt>
                <c:pt idx="875">
                  <c:v>1564730828.1116309</c:v>
                </c:pt>
                <c:pt idx="876">
                  <c:v>1564730828.1970601</c:v>
                </c:pt>
                <c:pt idx="877">
                  <c:v>1564730838.0985601</c:v>
                </c:pt>
                <c:pt idx="878">
                  <c:v>1564730873.1058719</c:v>
                </c:pt>
                <c:pt idx="879">
                  <c:v>1564730873.191792</c:v>
                </c:pt>
                <c:pt idx="880">
                  <c:v>1564730918.101038</c:v>
                </c:pt>
                <c:pt idx="881">
                  <c:v>1564730918.2296529</c:v>
                </c:pt>
                <c:pt idx="882">
                  <c:v>1564730933.0990801</c:v>
                </c:pt>
                <c:pt idx="883">
                  <c:v>1564730933.184602</c:v>
                </c:pt>
                <c:pt idx="884">
                  <c:v>1564730933.184736</c:v>
                </c:pt>
                <c:pt idx="885">
                  <c:v>1564730933.1848011</c:v>
                </c:pt>
                <c:pt idx="886">
                  <c:v>1564730933.2056701</c:v>
                </c:pt>
                <c:pt idx="887">
                  <c:v>1564730933.2503469</c:v>
                </c:pt>
                <c:pt idx="888">
                  <c:v>1564730933.290592</c:v>
                </c:pt>
                <c:pt idx="889">
                  <c:v>1564730933.291019</c:v>
                </c:pt>
                <c:pt idx="890">
                  <c:v>1564730933.336374</c:v>
                </c:pt>
                <c:pt idx="891">
                  <c:v>1564730933.336571</c:v>
                </c:pt>
                <c:pt idx="892">
                  <c:v>1564730933.376153</c:v>
                </c:pt>
                <c:pt idx="893">
                  <c:v>1564730933.3773079</c:v>
                </c:pt>
                <c:pt idx="894">
                  <c:v>1564730933.423353</c:v>
                </c:pt>
                <c:pt idx="895">
                  <c:v>1564730933.4251931</c:v>
                </c:pt>
                <c:pt idx="896">
                  <c:v>1564730933.505722</c:v>
                </c:pt>
                <c:pt idx="897">
                  <c:v>1564730933.507031</c:v>
                </c:pt>
                <c:pt idx="898">
                  <c:v>1564730933.5071771</c:v>
                </c:pt>
                <c:pt idx="899">
                  <c:v>1564730933.507282</c:v>
                </c:pt>
                <c:pt idx="900">
                  <c:v>1564730933.507374</c:v>
                </c:pt>
                <c:pt idx="901">
                  <c:v>1564730933.5074601</c:v>
                </c:pt>
                <c:pt idx="902">
                  <c:v>1564730933.5075459</c:v>
                </c:pt>
                <c:pt idx="903">
                  <c:v>1564730933.507628</c:v>
                </c:pt>
                <c:pt idx="904">
                  <c:v>1564730933.507709</c:v>
                </c:pt>
                <c:pt idx="905">
                  <c:v>1564730933.5193551</c:v>
                </c:pt>
                <c:pt idx="906">
                  <c:v>1564730933.519774</c:v>
                </c:pt>
                <c:pt idx="907">
                  <c:v>1564730933.5203331</c:v>
                </c:pt>
                <c:pt idx="908">
                  <c:v>1564730933.5215471</c:v>
                </c:pt>
                <c:pt idx="909">
                  <c:v>1564730943.098902</c:v>
                </c:pt>
                <c:pt idx="910">
                  <c:v>1564730943.0996549</c:v>
                </c:pt>
                <c:pt idx="911">
                  <c:v>1564730943.18414</c:v>
                </c:pt>
                <c:pt idx="912">
                  <c:v>1564730943.184931</c:v>
                </c:pt>
                <c:pt idx="913">
                  <c:v>1564730948.5220621</c:v>
                </c:pt>
                <c:pt idx="914">
                  <c:v>1564730948.5229089</c:v>
                </c:pt>
                <c:pt idx="915">
                  <c:v>1564730948.607832</c:v>
                </c:pt>
                <c:pt idx="916">
                  <c:v>1564730948.6084411</c:v>
                </c:pt>
                <c:pt idx="917">
                  <c:v>1564730978.120239</c:v>
                </c:pt>
                <c:pt idx="918">
                  <c:v>1564730978.2053111</c:v>
                </c:pt>
                <c:pt idx="919">
                  <c:v>1564730993.0980661</c:v>
                </c:pt>
                <c:pt idx="920">
                  <c:v>1564730993.183445</c:v>
                </c:pt>
                <c:pt idx="921">
                  <c:v>1564730993.183583</c:v>
                </c:pt>
                <c:pt idx="922">
                  <c:v>1564730993.1836829</c:v>
                </c:pt>
                <c:pt idx="923">
                  <c:v>1564730993.1837499</c:v>
                </c:pt>
                <c:pt idx="924">
                  <c:v>1564730993.2054341</c:v>
                </c:pt>
                <c:pt idx="925">
                  <c:v>1564730993.2071109</c:v>
                </c:pt>
                <c:pt idx="926">
                  <c:v>1564730993.2903841</c:v>
                </c:pt>
                <c:pt idx="927">
                  <c:v>1564730993.2907929</c:v>
                </c:pt>
                <c:pt idx="928">
                  <c:v>1564730993.291754</c:v>
                </c:pt>
                <c:pt idx="929">
                  <c:v>1564730993.2920671</c:v>
                </c:pt>
                <c:pt idx="930">
                  <c:v>1564730993.375772</c:v>
                </c:pt>
                <c:pt idx="931">
                  <c:v>1564730993.3763931</c:v>
                </c:pt>
                <c:pt idx="932">
                  <c:v>1564730993.3766201</c:v>
                </c:pt>
                <c:pt idx="933">
                  <c:v>1564730993.3770781</c:v>
                </c:pt>
                <c:pt idx="934">
                  <c:v>1564730993.4664481</c:v>
                </c:pt>
                <c:pt idx="935">
                  <c:v>1564730993.4674699</c:v>
                </c:pt>
                <c:pt idx="936">
                  <c:v>1564730993.4675641</c:v>
                </c:pt>
                <c:pt idx="937">
                  <c:v>1564730993.4690959</c:v>
                </c:pt>
                <c:pt idx="938">
                  <c:v>1564730993.5098751</c:v>
                </c:pt>
                <c:pt idx="939">
                  <c:v>1564731003.098634</c:v>
                </c:pt>
                <c:pt idx="940">
                  <c:v>1564731003.0992861</c:v>
                </c:pt>
                <c:pt idx="941">
                  <c:v>1564731008.4711289</c:v>
                </c:pt>
                <c:pt idx="942">
                  <c:v>1564731008.472084</c:v>
                </c:pt>
                <c:pt idx="943">
                  <c:v>1564731008.5561831</c:v>
                </c:pt>
                <c:pt idx="944">
                  <c:v>1564731008.556937</c:v>
                </c:pt>
                <c:pt idx="945">
                  <c:v>1564731038.0987909</c:v>
                </c:pt>
                <c:pt idx="946">
                  <c:v>1564731038.1900809</c:v>
                </c:pt>
                <c:pt idx="947">
                  <c:v>1564731038.1902111</c:v>
                </c:pt>
                <c:pt idx="948">
                  <c:v>1564731038.190275</c:v>
                </c:pt>
                <c:pt idx="949">
                  <c:v>1564731038.1903391</c:v>
                </c:pt>
                <c:pt idx="950">
                  <c:v>1564731038.1914661</c:v>
                </c:pt>
                <c:pt idx="951">
                  <c:v>1564731038.207916</c:v>
                </c:pt>
                <c:pt idx="952">
                  <c:v>1564731038.294172</c:v>
                </c:pt>
                <c:pt idx="953">
                  <c:v>1564731038.2943881</c:v>
                </c:pt>
                <c:pt idx="954">
                  <c:v>1564731038.3810229</c:v>
                </c:pt>
                <c:pt idx="955">
                  <c:v>1564731038.3819001</c:v>
                </c:pt>
                <c:pt idx="956">
                  <c:v>1564731038.47474</c:v>
                </c:pt>
                <c:pt idx="957">
                  <c:v>1564731038.4751091</c:v>
                </c:pt>
                <c:pt idx="958">
                  <c:v>1564731038.475188</c:v>
                </c:pt>
                <c:pt idx="959">
                  <c:v>1564731038.4754629</c:v>
                </c:pt>
                <c:pt idx="960">
                  <c:v>1564731038.517772</c:v>
                </c:pt>
                <c:pt idx="961">
                  <c:v>1564731038.5607331</c:v>
                </c:pt>
                <c:pt idx="962">
                  <c:v>1564731038.5608621</c:v>
                </c:pt>
                <c:pt idx="963">
                  <c:v>1564731038.5609369</c:v>
                </c:pt>
                <c:pt idx="964">
                  <c:v>1564731038.5609989</c:v>
                </c:pt>
                <c:pt idx="965">
                  <c:v>1564731038.5610631</c:v>
                </c:pt>
                <c:pt idx="966">
                  <c:v>1564731038.5611451</c:v>
                </c:pt>
                <c:pt idx="967">
                  <c:v>1564731038.5612061</c:v>
                </c:pt>
                <c:pt idx="968">
                  <c:v>1564731038.561264</c:v>
                </c:pt>
                <c:pt idx="969">
                  <c:v>1564731038.5613191</c:v>
                </c:pt>
                <c:pt idx="970">
                  <c:v>1564731038.561379</c:v>
                </c:pt>
                <c:pt idx="971">
                  <c:v>1564731038.5614369</c:v>
                </c:pt>
                <c:pt idx="972">
                  <c:v>1564731038.5614901</c:v>
                </c:pt>
                <c:pt idx="973">
                  <c:v>1564731038.5615511</c:v>
                </c:pt>
                <c:pt idx="974">
                  <c:v>1564731038.567569</c:v>
                </c:pt>
                <c:pt idx="975">
                  <c:v>1564731039.193965</c:v>
                </c:pt>
                <c:pt idx="976">
                  <c:v>1564731039.3151951</c:v>
                </c:pt>
                <c:pt idx="977">
                  <c:v>1564731039.316678</c:v>
                </c:pt>
                <c:pt idx="978">
                  <c:v>1564731039.3743141</c:v>
                </c:pt>
                <c:pt idx="979">
                  <c:v>1564731039.3747139</c:v>
                </c:pt>
                <c:pt idx="980">
                  <c:v>1564731039.4114499</c:v>
                </c:pt>
                <c:pt idx="981">
                  <c:v>1564731039.4115729</c:v>
                </c:pt>
                <c:pt idx="982">
                  <c:v>1564731039.412034</c:v>
                </c:pt>
                <c:pt idx="983">
                  <c:v>1564731039.412266</c:v>
                </c:pt>
                <c:pt idx="984">
                  <c:v>1564731039.448879</c:v>
                </c:pt>
                <c:pt idx="985">
                  <c:v>1564731039.4489341</c:v>
                </c:pt>
                <c:pt idx="986">
                  <c:v>1564731039.4492011</c:v>
                </c:pt>
                <c:pt idx="987">
                  <c:v>1564731039.4496429</c:v>
                </c:pt>
                <c:pt idx="988">
                  <c:v>1564731039.450201</c:v>
                </c:pt>
                <c:pt idx="989">
                  <c:v>1564731039.491945</c:v>
                </c:pt>
                <c:pt idx="990">
                  <c:v>1564731039.492099</c:v>
                </c:pt>
                <c:pt idx="991">
                  <c:v>1564731039.49212</c:v>
                </c:pt>
                <c:pt idx="992">
                  <c:v>1564731039.4921939</c:v>
                </c:pt>
                <c:pt idx="993">
                  <c:v>1564731039.5286851</c:v>
                </c:pt>
                <c:pt idx="994">
                  <c:v>1564731039.5288129</c:v>
                </c:pt>
                <c:pt idx="995">
                  <c:v>1564731039.5288839</c:v>
                </c:pt>
                <c:pt idx="996">
                  <c:v>1564731039.532855</c:v>
                </c:pt>
                <c:pt idx="997">
                  <c:v>1564731049.098959</c:v>
                </c:pt>
                <c:pt idx="998">
                  <c:v>1564731053.568543</c:v>
                </c:pt>
                <c:pt idx="999">
                  <c:v>1564731053.655334</c:v>
                </c:pt>
                <c:pt idx="1000">
                  <c:v>1564731054.5332999</c:v>
                </c:pt>
                <c:pt idx="1001">
                  <c:v>1564731054.570492</c:v>
                </c:pt>
                <c:pt idx="1002">
                  <c:v>1564731083.012181</c:v>
                </c:pt>
                <c:pt idx="1003">
                  <c:v>1564731083.0122321</c:v>
                </c:pt>
                <c:pt idx="1004">
                  <c:v>1564731083.0122571</c:v>
                </c:pt>
                <c:pt idx="1005">
                  <c:v>1564731083.0122809</c:v>
                </c:pt>
                <c:pt idx="1006">
                  <c:v>1564731083.012347</c:v>
                </c:pt>
                <c:pt idx="1007">
                  <c:v>1564731083.012409</c:v>
                </c:pt>
                <c:pt idx="1008">
                  <c:v>1564731083.0124431</c:v>
                </c:pt>
                <c:pt idx="1009">
                  <c:v>1564731083.0124681</c:v>
                </c:pt>
                <c:pt idx="1010">
                  <c:v>1564731083.012501</c:v>
                </c:pt>
                <c:pt idx="1011">
                  <c:v>1564731083.0125339</c:v>
                </c:pt>
                <c:pt idx="1012">
                  <c:v>1564731083.0125661</c:v>
                </c:pt>
                <c:pt idx="1013">
                  <c:v>1564731083.012599</c:v>
                </c:pt>
                <c:pt idx="1014">
                  <c:v>1564731083.01264</c:v>
                </c:pt>
                <c:pt idx="1015">
                  <c:v>1564731083.012682</c:v>
                </c:pt>
                <c:pt idx="1016">
                  <c:v>1564731083.0127211</c:v>
                </c:pt>
                <c:pt idx="1017">
                  <c:v>1564731083.0127561</c:v>
                </c:pt>
                <c:pt idx="1018">
                  <c:v>1564731083.012789</c:v>
                </c:pt>
                <c:pt idx="1019">
                  <c:v>1564731083.012821</c:v>
                </c:pt>
                <c:pt idx="1020">
                  <c:v>1564731083.012881</c:v>
                </c:pt>
                <c:pt idx="1021">
                  <c:v>1564731083.0129261</c:v>
                </c:pt>
                <c:pt idx="1022">
                  <c:v>1564731083.012958</c:v>
                </c:pt>
                <c:pt idx="1023">
                  <c:v>1564731083.01299</c:v>
                </c:pt>
                <c:pt idx="1024">
                  <c:v>1564731083.013021</c:v>
                </c:pt>
                <c:pt idx="1025">
                  <c:v>1564731083.0130811</c:v>
                </c:pt>
                <c:pt idx="1026">
                  <c:v>1564731083.0131121</c:v>
                </c:pt>
                <c:pt idx="1027">
                  <c:v>1564731083.013144</c:v>
                </c:pt>
                <c:pt idx="1028">
                  <c:v>1564731083.0131769</c:v>
                </c:pt>
                <c:pt idx="1029">
                  <c:v>1564731083.0132079</c:v>
                </c:pt>
                <c:pt idx="1030">
                  <c:v>1564731083.0132401</c:v>
                </c:pt>
                <c:pt idx="1031">
                  <c:v>1564731083.0132711</c:v>
                </c:pt>
                <c:pt idx="1032">
                  <c:v>1564731083.013303</c:v>
                </c:pt>
                <c:pt idx="1033">
                  <c:v>1564731083.013335</c:v>
                </c:pt>
                <c:pt idx="1034">
                  <c:v>1564731083.0133669</c:v>
                </c:pt>
                <c:pt idx="1035">
                  <c:v>1564731083.0133979</c:v>
                </c:pt>
                <c:pt idx="1036">
                  <c:v>1564731083.0134311</c:v>
                </c:pt>
                <c:pt idx="1037">
                  <c:v>1564731083.0134621</c:v>
                </c:pt>
                <c:pt idx="1038">
                  <c:v>1564731083.013495</c:v>
                </c:pt>
                <c:pt idx="1039">
                  <c:v>1564731083.013546</c:v>
                </c:pt>
                <c:pt idx="1040">
                  <c:v>1564731083.0135939</c:v>
                </c:pt>
                <c:pt idx="1041">
                  <c:v>1564731083.013628</c:v>
                </c:pt>
                <c:pt idx="1042">
                  <c:v>1564731083.01366</c:v>
                </c:pt>
                <c:pt idx="1043">
                  <c:v>1564731083.0136909</c:v>
                </c:pt>
                <c:pt idx="1044">
                  <c:v>1564731083.0137229</c:v>
                </c:pt>
                <c:pt idx="1045">
                  <c:v>1564731083.0137551</c:v>
                </c:pt>
                <c:pt idx="1046">
                  <c:v>1564731083.0138161</c:v>
                </c:pt>
                <c:pt idx="1047">
                  <c:v>1564731083.0138531</c:v>
                </c:pt>
                <c:pt idx="1048">
                  <c:v>1564731083.013885</c:v>
                </c:pt>
                <c:pt idx="1049">
                  <c:v>1564731083.0139179</c:v>
                </c:pt>
                <c:pt idx="1050">
                  <c:v>1564731083.0139501</c:v>
                </c:pt>
                <c:pt idx="1051">
                  <c:v>1564731083.013983</c:v>
                </c:pt>
                <c:pt idx="1052">
                  <c:v>1564731083.014014</c:v>
                </c:pt>
                <c:pt idx="1053">
                  <c:v>1564731083.014046</c:v>
                </c:pt>
                <c:pt idx="1054">
                  <c:v>1564731083.0140779</c:v>
                </c:pt>
                <c:pt idx="1055">
                  <c:v>1564731083.0141089</c:v>
                </c:pt>
                <c:pt idx="1056">
                  <c:v>1564731083.014142</c:v>
                </c:pt>
                <c:pt idx="1057">
                  <c:v>1564731083.0141749</c:v>
                </c:pt>
                <c:pt idx="1058">
                  <c:v>1564731083.0142059</c:v>
                </c:pt>
                <c:pt idx="1059">
                  <c:v>1564731083.0142381</c:v>
                </c:pt>
                <c:pt idx="1060">
                  <c:v>1564731083.0142691</c:v>
                </c:pt>
                <c:pt idx="1061">
                  <c:v>1564731083.0143011</c:v>
                </c:pt>
                <c:pt idx="1062">
                  <c:v>1564731083.014333</c:v>
                </c:pt>
                <c:pt idx="1063">
                  <c:v>1564731083.0143659</c:v>
                </c:pt>
                <c:pt idx="1064">
                  <c:v>1564731083.0155301</c:v>
                </c:pt>
                <c:pt idx="1065">
                  <c:v>1564731083.0165851</c:v>
                </c:pt>
                <c:pt idx="1066">
                  <c:v>1564731083.0172391</c:v>
                </c:pt>
                <c:pt idx="1067">
                  <c:v>1564731083.0176411</c:v>
                </c:pt>
                <c:pt idx="1068">
                  <c:v>1564731083.0183361</c:v>
                </c:pt>
                <c:pt idx="1069">
                  <c:v>1564731083.019419</c:v>
                </c:pt>
                <c:pt idx="1070">
                  <c:v>1564731083.020318</c:v>
                </c:pt>
                <c:pt idx="1071">
                  <c:v>1564731083.021106</c:v>
                </c:pt>
                <c:pt idx="1072">
                  <c:v>1564731083.021965</c:v>
                </c:pt>
                <c:pt idx="1073">
                  <c:v>1564731083.0228641</c:v>
                </c:pt>
                <c:pt idx="1074">
                  <c:v>1564731083.0235181</c:v>
                </c:pt>
                <c:pt idx="1075">
                  <c:v>1564731083.0242989</c:v>
                </c:pt>
                <c:pt idx="1076">
                  <c:v>1564731083.0250299</c:v>
                </c:pt>
                <c:pt idx="1077">
                  <c:v>1564731083.0257499</c:v>
                </c:pt>
                <c:pt idx="1078">
                  <c:v>1564731083.0264039</c:v>
                </c:pt>
                <c:pt idx="1079">
                  <c:v>1564731083.0270259</c:v>
                </c:pt>
                <c:pt idx="1080">
                  <c:v>1564731083.0279231</c:v>
                </c:pt>
                <c:pt idx="1081">
                  <c:v>1564731083.028929</c:v>
                </c:pt>
                <c:pt idx="1082">
                  <c:v>1564731083.0298171</c:v>
                </c:pt>
                <c:pt idx="1083">
                  <c:v>1564731083.030509</c:v>
                </c:pt>
                <c:pt idx="1084">
                  <c:v>1564731083.0313251</c:v>
                </c:pt>
                <c:pt idx="1085">
                  <c:v>1564731083.0316861</c:v>
                </c:pt>
                <c:pt idx="1086">
                  <c:v>1564731083.032032</c:v>
                </c:pt>
                <c:pt idx="1087">
                  <c:v>1564731083.032414</c:v>
                </c:pt>
                <c:pt idx="1088">
                  <c:v>1564731083.0327661</c:v>
                </c:pt>
                <c:pt idx="1089">
                  <c:v>1564731083.033567</c:v>
                </c:pt>
                <c:pt idx="1090">
                  <c:v>1564731083.034121</c:v>
                </c:pt>
                <c:pt idx="1091">
                  <c:v>1564731083.0342431</c:v>
                </c:pt>
                <c:pt idx="1092">
                  <c:v>1564731083.1303289</c:v>
                </c:pt>
                <c:pt idx="1093">
                  <c:v>1564731083.215112</c:v>
                </c:pt>
                <c:pt idx="1094">
                  <c:v>1564731083.2154739</c:v>
                </c:pt>
                <c:pt idx="1095">
                  <c:v>1564731083.215519</c:v>
                </c:pt>
                <c:pt idx="1096">
                  <c:v>1564731083.215559</c:v>
                </c:pt>
                <c:pt idx="1097">
                  <c:v>1564731083.215596</c:v>
                </c:pt>
                <c:pt idx="1098">
                  <c:v>1564731083.215627</c:v>
                </c:pt>
                <c:pt idx="1099">
                  <c:v>1564731083.215656</c:v>
                </c:pt>
                <c:pt idx="1100">
                  <c:v>1564731083.2156839</c:v>
                </c:pt>
                <c:pt idx="1101">
                  <c:v>1564731083.215724</c:v>
                </c:pt>
                <c:pt idx="1102">
                  <c:v>1564731083.2192099</c:v>
                </c:pt>
                <c:pt idx="1103">
                  <c:v>1564731083.2701991</c:v>
                </c:pt>
                <c:pt idx="1104">
                  <c:v>1564731083.2702351</c:v>
                </c:pt>
                <c:pt idx="1105">
                  <c:v>1564731083.2702899</c:v>
                </c:pt>
                <c:pt idx="1106">
                  <c:v>1564731083.2703159</c:v>
                </c:pt>
                <c:pt idx="1107">
                  <c:v>1564731083.2703421</c:v>
                </c:pt>
                <c:pt idx="1108">
                  <c:v>1564731083.2703519</c:v>
                </c:pt>
                <c:pt idx="1109">
                  <c:v>1564731083.270364</c:v>
                </c:pt>
                <c:pt idx="1110">
                  <c:v>1564731083.270376</c:v>
                </c:pt>
                <c:pt idx="1111">
                  <c:v>1564731083.2703879</c:v>
                </c:pt>
                <c:pt idx="1112">
                  <c:v>1564731083.3547759</c:v>
                </c:pt>
                <c:pt idx="1113">
                  <c:v>1564731083.35481</c:v>
                </c:pt>
                <c:pt idx="1114">
                  <c:v>1564731083.354825</c:v>
                </c:pt>
                <c:pt idx="1115">
                  <c:v>1564731083.3548379</c:v>
                </c:pt>
                <c:pt idx="1116">
                  <c:v>1564731083.354852</c:v>
                </c:pt>
                <c:pt idx="1117">
                  <c:v>1564731083.3548651</c:v>
                </c:pt>
                <c:pt idx="1118">
                  <c:v>1564731083.3548779</c:v>
                </c:pt>
                <c:pt idx="1119">
                  <c:v>1564731083.354892</c:v>
                </c:pt>
                <c:pt idx="1120">
                  <c:v>1564731083.3549061</c:v>
                </c:pt>
                <c:pt idx="1121">
                  <c:v>1564731083.3549199</c:v>
                </c:pt>
                <c:pt idx="1122">
                  <c:v>1564731083.362817</c:v>
                </c:pt>
                <c:pt idx="1123">
                  <c:v>1564731083.3629861</c:v>
                </c:pt>
                <c:pt idx="1124">
                  <c:v>1564731083.5814021</c:v>
                </c:pt>
                <c:pt idx="1125">
                  <c:v>1564731083.5891781</c:v>
                </c:pt>
                <c:pt idx="1126">
                  <c:v>1564731091.567167</c:v>
                </c:pt>
                <c:pt idx="1127">
                  <c:v>1564731091.568202</c:v>
                </c:pt>
                <c:pt idx="1128">
                  <c:v>1564731091.654207</c:v>
                </c:pt>
                <c:pt idx="1129">
                  <c:v>1564731091.6916649</c:v>
                </c:pt>
                <c:pt idx="1130">
                  <c:v>1564731091.7391341</c:v>
                </c:pt>
                <c:pt idx="1131">
                  <c:v>1564731093.5735481</c:v>
                </c:pt>
                <c:pt idx="1132">
                  <c:v>1564731128.110414</c:v>
                </c:pt>
                <c:pt idx="1133">
                  <c:v>1564731128.195662</c:v>
                </c:pt>
                <c:pt idx="1134">
                  <c:v>1564731128.1957891</c:v>
                </c:pt>
                <c:pt idx="1135">
                  <c:v>1564731128.1965499</c:v>
                </c:pt>
                <c:pt idx="1136">
                  <c:v>1564731129.198123</c:v>
                </c:pt>
                <c:pt idx="1137">
                  <c:v>1564731129.35379</c:v>
                </c:pt>
                <c:pt idx="1138">
                  <c:v>1564731139.1000781</c:v>
                </c:pt>
                <c:pt idx="1139">
                  <c:v>1564731171.2775791</c:v>
                </c:pt>
                <c:pt idx="1140">
                  <c:v>1564731171.277967</c:v>
                </c:pt>
                <c:pt idx="1141">
                  <c:v>1564731171.2780571</c:v>
                </c:pt>
                <c:pt idx="1142">
                  <c:v>1564731171.278126</c:v>
                </c:pt>
                <c:pt idx="1143">
                  <c:v>1564731171.2781861</c:v>
                </c:pt>
                <c:pt idx="1144">
                  <c:v>1564731171.2782769</c:v>
                </c:pt>
                <c:pt idx="1145">
                  <c:v>1564731171.278347</c:v>
                </c:pt>
                <c:pt idx="1146">
                  <c:v>1564731171.278405</c:v>
                </c:pt>
                <c:pt idx="1147">
                  <c:v>1564731171.278466</c:v>
                </c:pt>
                <c:pt idx="1148">
                  <c:v>1564731171.278528</c:v>
                </c:pt>
                <c:pt idx="1149">
                  <c:v>1564731171.27858</c:v>
                </c:pt>
                <c:pt idx="1150">
                  <c:v>1564731171.2786379</c:v>
                </c:pt>
                <c:pt idx="1151">
                  <c:v>1564731171.278692</c:v>
                </c:pt>
                <c:pt idx="1152">
                  <c:v>1564731171.2787471</c:v>
                </c:pt>
                <c:pt idx="1153">
                  <c:v>1564731171.278816</c:v>
                </c:pt>
                <c:pt idx="1154">
                  <c:v>1564731171.2788751</c:v>
                </c:pt>
                <c:pt idx="1155">
                  <c:v>1564731171.28088</c:v>
                </c:pt>
                <c:pt idx="1156">
                  <c:v>1564731171.414088</c:v>
                </c:pt>
                <c:pt idx="1157">
                  <c:v>1564731172.2825811</c:v>
                </c:pt>
                <c:pt idx="1158">
                  <c:v>1564731172.2830219</c:v>
                </c:pt>
                <c:pt idx="1159">
                  <c:v>1564731172.3801701</c:v>
                </c:pt>
                <c:pt idx="1160">
                  <c:v>1564731172.4806931</c:v>
                </c:pt>
                <c:pt idx="1161">
                  <c:v>1564731172.482219</c:v>
                </c:pt>
                <c:pt idx="1162">
                  <c:v>1564731172.625747</c:v>
                </c:pt>
                <c:pt idx="1163">
                  <c:v>1564731182.098654</c:v>
                </c:pt>
                <c:pt idx="1164">
                  <c:v>1564731216.1104729</c:v>
                </c:pt>
                <c:pt idx="1165">
                  <c:v>1564731216.1959341</c:v>
                </c:pt>
                <c:pt idx="1166">
                  <c:v>1564731216.1966741</c:v>
                </c:pt>
                <c:pt idx="1167">
                  <c:v>1564731217.1982369</c:v>
                </c:pt>
                <c:pt idx="1168">
                  <c:v>1564731217.1991589</c:v>
                </c:pt>
                <c:pt idx="1169">
                  <c:v>1564731217.3338981</c:v>
                </c:pt>
                <c:pt idx="1170">
                  <c:v>1564731217.3742051</c:v>
                </c:pt>
                <c:pt idx="1171">
                  <c:v>1564731217.374994</c:v>
                </c:pt>
                <c:pt idx="1172">
                  <c:v>1564731217.5179369</c:v>
                </c:pt>
                <c:pt idx="1173">
                  <c:v>1564731227.0982511</c:v>
                </c:pt>
                <c:pt idx="1174">
                  <c:v>1564731227.183495</c:v>
                </c:pt>
                <c:pt idx="1175">
                  <c:v>1564731227.476547</c:v>
                </c:pt>
                <c:pt idx="1176">
                  <c:v>1564731250.593447</c:v>
                </c:pt>
                <c:pt idx="1177">
                  <c:v>1564731250.5942619</c:v>
                </c:pt>
                <c:pt idx="1178">
                  <c:v>1564731250.5948789</c:v>
                </c:pt>
                <c:pt idx="1179">
                  <c:v>1564731250.721807</c:v>
                </c:pt>
                <c:pt idx="1180">
                  <c:v>1564731255.6621029</c:v>
                </c:pt>
                <c:pt idx="1181">
                  <c:v>1564731255.6624811</c:v>
                </c:pt>
                <c:pt idx="1182">
                  <c:v>1564731260.7907109</c:v>
                </c:pt>
                <c:pt idx="1183">
                  <c:v>1564731260.7908211</c:v>
                </c:pt>
                <c:pt idx="1184">
                  <c:v>1564731265.6737411</c:v>
                </c:pt>
                <c:pt idx="1185">
                  <c:v>1564731295.11676</c:v>
                </c:pt>
                <c:pt idx="1186">
                  <c:v>1564731295.207449</c:v>
                </c:pt>
                <c:pt idx="1187">
                  <c:v>1564731310.680166</c:v>
                </c:pt>
                <c:pt idx="1188">
                  <c:v>1564731310.682199</c:v>
                </c:pt>
                <c:pt idx="1189">
                  <c:v>1564731310.772141</c:v>
                </c:pt>
                <c:pt idx="1190">
                  <c:v>1564731310.772609</c:v>
                </c:pt>
                <c:pt idx="1191">
                  <c:v>1564731310.8741939</c:v>
                </c:pt>
                <c:pt idx="1192">
                  <c:v>1564731310.875834</c:v>
                </c:pt>
                <c:pt idx="1193">
                  <c:v>1564731310.971432</c:v>
                </c:pt>
                <c:pt idx="1194">
                  <c:v>1564731310.97244</c:v>
                </c:pt>
                <c:pt idx="1195">
                  <c:v>1564731356.10356</c:v>
                </c:pt>
                <c:pt idx="1196">
                  <c:v>1564731356.2377701</c:v>
                </c:pt>
                <c:pt idx="1197">
                  <c:v>1564731371.1017799</c:v>
                </c:pt>
                <c:pt idx="1198">
                  <c:v>1564731371.192019</c:v>
                </c:pt>
                <c:pt idx="1199">
                  <c:v>1564731416.1035199</c:v>
                </c:pt>
                <c:pt idx="1200">
                  <c:v>1564731416.1936331</c:v>
                </c:pt>
                <c:pt idx="1201">
                  <c:v>1564731426.0986481</c:v>
                </c:pt>
                <c:pt idx="1202">
                  <c:v>1564731426.188765</c:v>
                </c:pt>
                <c:pt idx="1203">
                  <c:v>1564731426.19665</c:v>
                </c:pt>
                <c:pt idx="1204">
                  <c:v>1564731461.1202331</c:v>
                </c:pt>
                <c:pt idx="1205">
                  <c:v>1564731461.2537351</c:v>
                </c:pt>
                <c:pt idx="1206">
                  <c:v>1564731486.098495</c:v>
                </c:pt>
                <c:pt idx="1207">
                  <c:v>1564731486.188976</c:v>
                </c:pt>
                <c:pt idx="1208">
                  <c:v>1564731531.1358521</c:v>
                </c:pt>
                <c:pt idx="1209">
                  <c:v>1564731531.229501</c:v>
                </c:pt>
                <c:pt idx="1210">
                  <c:v>1564731576.1200669</c:v>
                </c:pt>
                <c:pt idx="1211">
                  <c:v>1564731576.2101679</c:v>
                </c:pt>
                <c:pt idx="1212">
                  <c:v>1564731586.0985579</c:v>
                </c:pt>
                <c:pt idx="1213">
                  <c:v>1564731621.104439</c:v>
                </c:pt>
                <c:pt idx="1214">
                  <c:v>1564731621.194066</c:v>
                </c:pt>
                <c:pt idx="1215">
                  <c:v>1564731636.098115</c:v>
                </c:pt>
                <c:pt idx="1216">
                  <c:v>1564731636.1885669</c:v>
                </c:pt>
                <c:pt idx="1217">
                  <c:v>1564731636.188695</c:v>
                </c:pt>
                <c:pt idx="1218">
                  <c:v>1564731637.215914</c:v>
                </c:pt>
                <c:pt idx="1219">
                  <c:v>1564731637.2165899</c:v>
                </c:pt>
                <c:pt idx="1220">
                  <c:v>1564731637.3179419</c:v>
                </c:pt>
                <c:pt idx="1221">
                  <c:v>1564731637.4148381</c:v>
                </c:pt>
                <c:pt idx="1222">
                  <c:v>1564731637.415576</c:v>
                </c:pt>
                <c:pt idx="1223">
                  <c:v>1564731637.5659051</c:v>
                </c:pt>
                <c:pt idx="1224">
                  <c:v>1564731639.2833991</c:v>
                </c:pt>
                <c:pt idx="1225">
                  <c:v>1564731639.2837319</c:v>
                </c:pt>
                <c:pt idx="1226">
                  <c:v>1564731639.283808</c:v>
                </c:pt>
                <c:pt idx="1227">
                  <c:v>1564731639.2838669</c:v>
                </c:pt>
                <c:pt idx="1228">
                  <c:v>1564731639.2841461</c:v>
                </c:pt>
                <c:pt idx="1229">
                  <c:v>1564731639.2842121</c:v>
                </c:pt>
                <c:pt idx="1230">
                  <c:v>1564731643.2168951</c:v>
                </c:pt>
                <c:pt idx="1231">
                  <c:v>1564731643.21855</c:v>
                </c:pt>
                <c:pt idx="1232">
                  <c:v>1564731646.965868</c:v>
                </c:pt>
                <c:pt idx="1233">
                  <c:v>1564731646.9666409</c:v>
                </c:pt>
                <c:pt idx="1234">
                  <c:v>1564731647.524056</c:v>
                </c:pt>
                <c:pt idx="1235">
                  <c:v>1564731651.1870251</c:v>
                </c:pt>
                <c:pt idx="1236">
                  <c:v>1564731651.1875</c:v>
                </c:pt>
                <c:pt idx="1237">
                  <c:v>1564731651.187634</c:v>
                </c:pt>
                <c:pt idx="1238">
                  <c:v>1564731651.1890869</c:v>
                </c:pt>
                <c:pt idx="1239">
                  <c:v>1564731655.353689</c:v>
                </c:pt>
                <c:pt idx="1240">
                  <c:v>1564731655.4018021</c:v>
                </c:pt>
                <c:pt idx="1241">
                  <c:v>1564731663.6431069</c:v>
                </c:pt>
                <c:pt idx="1242">
                  <c:v>1564731663.643405</c:v>
                </c:pt>
                <c:pt idx="1243">
                  <c:v>1564731663.6441619</c:v>
                </c:pt>
                <c:pt idx="1244">
                  <c:v>1564731665.3487711</c:v>
                </c:pt>
                <c:pt idx="1245">
                  <c:v>1564731678.864356</c:v>
                </c:pt>
                <c:pt idx="1246">
                  <c:v>1564731678.865169</c:v>
                </c:pt>
                <c:pt idx="1247">
                  <c:v>1564731678.86585</c:v>
                </c:pt>
                <c:pt idx="1248">
                  <c:v>1564731678.999079</c:v>
                </c:pt>
                <c:pt idx="1249">
                  <c:v>1564731724.1129191</c:v>
                </c:pt>
                <c:pt idx="1250">
                  <c:v>1564731724.203371</c:v>
                </c:pt>
                <c:pt idx="1251">
                  <c:v>1564731724.2035091</c:v>
                </c:pt>
                <c:pt idx="1252">
                  <c:v>1564731734.0984249</c:v>
                </c:pt>
                <c:pt idx="1253">
                  <c:v>1564731769.120115</c:v>
                </c:pt>
                <c:pt idx="1254">
                  <c:v>1564731769.2104731</c:v>
                </c:pt>
                <c:pt idx="1255">
                  <c:v>1564731769.2111821</c:v>
                </c:pt>
                <c:pt idx="1256">
                  <c:v>1564731814.1164811</c:v>
                </c:pt>
                <c:pt idx="1257">
                  <c:v>1564731814.2496979</c:v>
                </c:pt>
                <c:pt idx="1258">
                  <c:v>1564731829.0994179</c:v>
                </c:pt>
                <c:pt idx="1259">
                  <c:v>1564731829.1897161</c:v>
                </c:pt>
                <c:pt idx="1260">
                  <c:v>1564731829.1898379</c:v>
                </c:pt>
                <c:pt idx="1261">
                  <c:v>1564731830.1914511</c:v>
                </c:pt>
                <c:pt idx="1262">
                  <c:v>1564731830.192126</c:v>
                </c:pt>
                <c:pt idx="1263">
                  <c:v>1564731830.293402</c:v>
                </c:pt>
                <c:pt idx="1264">
                  <c:v>1564731830.398211</c:v>
                </c:pt>
                <c:pt idx="1265">
                  <c:v>1564731830.398273</c:v>
                </c:pt>
                <c:pt idx="1266">
                  <c:v>1564731840.0988269</c:v>
                </c:pt>
                <c:pt idx="1267">
                  <c:v>1564731840.1888809</c:v>
                </c:pt>
                <c:pt idx="1268">
                  <c:v>1564731840.2992539</c:v>
                </c:pt>
                <c:pt idx="1269">
                  <c:v>1564731874.112741</c:v>
                </c:pt>
                <c:pt idx="1270">
                  <c:v>1564731874.206569</c:v>
                </c:pt>
                <c:pt idx="1271">
                  <c:v>1564731874.206692</c:v>
                </c:pt>
                <c:pt idx="1272">
                  <c:v>1564731874.207531</c:v>
                </c:pt>
                <c:pt idx="1273">
                  <c:v>1564731875.209307</c:v>
                </c:pt>
                <c:pt idx="1274">
                  <c:v>1564731875.209996</c:v>
                </c:pt>
                <c:pt idx="1275">
                  <c:v>1564731875.353889</c:v>
                </c:pt>
                <c:pt idx="1276">
                  <c:v>1564731875.4066391</c:v>
                </c:pt>
                <c:pt idx="1277">
                  <c:v>1564731875.4073939</c:v>
                </c:pt>
                <c:pt idx="1278">
                  <c:v>1564731875.5537281</c:v>
                </c:pt>
                <c:pt idx="1279">
                  <c:v>1564731885.098752</c:v>
                </c:pt>
                <c:pt idx="1280">
                  <c:v>1564731897.929301</c:v>
                </c:pt>
                <c:pt idx="1281">
                  <c:v>1564731897.929369</c:v>
                </c:pt>
                <c:pt idx="1282">
                  <c:v>1564731897.929395</c:v>
                </c:pt>
                <c:pt idx="1283">
                  <c:v>1564731897.9294369</c:v>
                </c:pt>
                <c:pt idx="1284">
                  <c:v>1564731897.9294729</c:v>
                </c:pt>
                <c:pt idx="1285">
                  <c:v>1564731897.929528</c:v>
                </c:pt>
                <c:pt idx="1286">
                  <c:v>1564731897.9295969</c:v>
                </c:pt>
                <c:pt idx="1287">
                  <c:v>1564731897.9296241</c:v>
                </c:pt>
                <c:pt idx="1288">
                  <c:v>1564731897.929646</c:v>
                </c:pt>
                <c:pt idx="1289">
                  <c:v>1564731897.929682</c:v>
                </c:pt>
                <c:pt idx="1290">
                  <c:v>1564731897.929714</c:v>
                </c:pt>
                <c:pt idx="1291">
                  <c:v>1564731897.9297459</c:v>
                </c:pt>
                <c:pt idx="1292">
                  <c:v>1564731897.9297791</c:v>
                </c:pt>
                <c:pt idx="1293">
                  <c:v>1564731897.92981</c:v>
                </c:pt>
                <c:pt idx="1294">
                  <c:v>1564731897.929842</c:v>
                </c:pt>
                <c:pt idx="1295">
                  <c:v>1564731897.9298749</c:v>
                </c:pt>
                <c:pt idx="1296">
                  <c:v>1564731897.9299071</c:v>
                </c:pt>
                <c:pt idx="1297">
                  <c:v>1564731897.929939</c:v>
                </c:pt>
                <c:pt idx="1298">
                  <c:v>1564731897.929971</c:v>
                </c:pt>
                <c:pt idx="1299">
                  <c:v>1564731897.9300029</c:v>
                </c:pt>
                <c:pt idx="1300">
                  <c:v>1564731897.9300351</c:v>
                </c:pt>
                <c:pt idx="1301">
                  <c:v>1564731897.930069</c:v>
                </c:pt>
                <c:pt idx="1302">
                  <c:v>1564731897.9301</c:v>
                </c:pt>
                <c:pt idx="1303">
                  <c:v>1564731897.9301331</c:v>
                </c:pt>
                <c:pt idx="1304">
                  <c:v>1564731897.9301641</c:v>
                </c:pt>
                <c:pt idx="1305">
                  <c:v>1564731897.930196</c:v>
                </c:pt>
                <c:pt idx="1306">
                  <c:v>1564731897.930228</c:v>
                </c:pt>
                <c:pt idx="1307">
                  <c:v>1564731897.9302599</c:v>
                </c:pt>
                <c:pt idx="1308">
                  <c:v>1564731897.9302919</c:v>
                </c:pt>
                <c:pt idx="1309">
                  <c:v>1564731897.930325</c:v>
                </c:pt>
                <c:pt idx="1310">
                  <c:v>1564731897.930357</c:v>
                </c:pt>
                <c:pt idx="1311">
                  <c:v>1564731897.9303889</c:v>
                </c:pt>
                <c:pt idx="1312">
                  <c:v>1564731897.9304211</c:v>
                </c:pt>
                <c:pt idx="1313">
                  <c:v>1564731897.9304521</c:v>
                </c:pt>
                <c:pt idx="1314">
                  <c:v>1564731897.930485</c:v>
                </c:pt>
                <c:pt idx="1315">
                  <c:v>1564731897.930517</c:v>
                </c:pt>
                <c:pt idx="1316">
                  <c:v>1564731897.9305501</c:v>
                </c:pt>
                <c:pt idx="1317">
                  <c:v>1564731897.930582</c:v>
                </c:pt>
                <c:pt idx="1318">
                  <c:v>1564731897.930614</c:v>
                </c:pt>
                <c:pt idx="1319">
                  <c:v>1564731897.9306459</c:v>
                </c:pt>
                <c:pt idx="1320">
                  <c:v>1564731897.9306779</c:v>
                </c:pt>
                <c:pt idx="1321">
                  <c:v>1564731897.9307101</c:v>
                </c:pt>
                <c:pt idx="1322">
                  <c:v>1564731897.930742</c:v>
                </c:pt>
                <c:pt idx="1323">
                  <c:v>1564731897.9307849</c:v>
                </c:pt>
                <c:pt idx="1324">
                  <c:v>1564731897.9308281</c:v>
                </c:pt>
                <c:pt idx="1325">
                  <c:v>1564731897.930871</c:v>
                </c:pt>
                <c:pt idx="1326">
                  <c:v>1564731897.9309101</c:v>
                </c:pt>
                <c:pt idx="1327">
                  <c:v>1564731897.930943</c:v>
                </c:pt>
                <c:pt idx="1328">
                  <c:v>1564731897.930975</c:v>
                </c:pt>
                <c:pt idx="1329">
                  <c:v>1564731897.9310069</c:v>
                </c:pt>
                <c:pt idx="1330">
                  <c:v>1564731897.9310379</c:v>
                </c:pt>
                <c:pt idx="1331">
                  <c:v>1564731897.931071</c:v>
                </c:pt>
                <c:pt idx="1332">
                  <c:v>1564731897.9311039</c:v>
                </c:pt>
                <c:pt idx="1333">
                  <c:v>1564731897.9311371</c:v>
                </c:pt>
                <c:pt idx="1334">
                  <c:v>1564731897.9311681</c:v>
                </c:pt>
                <c:pt idx="1335">
                  <c:v>1564731897.931247</c:v>
                </c:pt>
                <c:pt idx="1336">
                  <c:v>1564731897.9312849</c:v>
                </c:pt>
                <c:pt idx="1337">
                  <c:v>1564731897.9313171</c:v>
                </c:pt>
                <c:pt idx="1338">
                  <c:v>1564731897.931349</c:v>
                </c:pt>
                <c:pt idx="1339">
                  <c:v>1564731897.9313819</c:v>
                </c:pt>
                <c:pt idx="1340">
                  <c:v>1564731897.9314139</c:v>
                </c:pt>
                <c:pt idx="1341">
                  <c:v>1564731897.9314461</c:v>
                </c:pt>
                <c:pt idx="1342">
                  <c:v>1564731897.931478</c:v>
                </c:pt>
                <c:pt idx="1343">
                  <c:v>1564731897.9315109</c:v>
                </c:pt>
                <c:pt idx="1344">
                  <c:v>1564731897.9315431</c:v>
                </c:pt>
                <c:pt idx="1345">
                  <c:v>1564731897.9315751</c:v>
                </c:pt>
                <c:pt idx="1346">
                  <c:v>1564731897.9316061</c:v>
                </c:pt>
                <c:pt idx="1347">
                  <c:v>1564731897.931639</c:v>
                </c:pt>
                <c:pt idx="1348">
                  <c:v>1564731897.9316709</c:v>
                </c:pt>
                <c:pt idx="1349">
                  <c:v>1564731897.9317031</c:v>
                </c:pt>
                <c:pt idx="1350">
                  <c:v>1564731897.931735</c:v>
                </c:pt>
                <c:pt idx="1351">
                  <c:v>1564731897.931766</c:v>
                </c:pt>
                <c:pt idx="1352">
                  <c:v>1564731897.9317989</c:v>
                </c:pt>
                <c:pt idx="1353">
                  <c:v>1564731897.9318309</c:v>
                </c:pt>
                <c:pt idx="1354">
                  <c:v>1564731897.9318631</c:v>
                </c:pt>
                <c:pt idx="1355">
                  <c:v>1564731897.931895</c:v>
                </c:pt>
                <c:pt idx="1356">
                  <c:v>1564731897.931927</c:v>
                </c:pt>
                <c:pt idx="1357">
                  <c:v>1564731897.9319589</c:v>
                </c:pt>
                <c:pt idx="1358">
                  <c:v>1564731897.9319911</c:v>
                </c:pt>
                <c:pt idx="1359">
                  <c:v>1564731897.932023</c:v>
                </c:pt>
                <c:pt idx="1360">
                  <c:v>1564731897.932055</c:v>
                </c:pt>
                <c:pt idx="1361">
                  <c:v>1564731897.9320869</c:v>
                </c:pt>
                <c:pt idx="1362">
                  <c:v>1564731897.9321189</c:v>
                </c:pt>
                <c:pt idx="1363">
                  <c:v>1564731897.9321511</c:v>
                </c:pt>
                <c:pt idx="1364">
                  <c:v>1564731897.9321899</c:v>
                </c:pt>
                <c:pt idx="1365">
                  <c:v>1564731897.9322219</c:v>
                </c:pt>
                <c:pt idx="1366">
                  <c:v>1564731897.9322541</c:v>
                </c:pt>
                <c:pt idx="1367">
                  <c:v>1564731897.932286</c:v>
                </c:pt>
                <c:pt idx="1368">
                  <c:v>1564731897.9361379</c:v>
                </c:pt>
                <c:pt idx="1369">
                  <c:v>1564731897.94276</c:v>
                </c:pt>
                <c:pt idx="1370">
                  <c:v>1564731897.944752</c:v>
                </c:pt>
                <c:pt idx="1371">
                  <c:v>1564731897.945704</c:v>
                </c:pt>
                <c:pt idx="1372">
                  <c:v>1564731897.948709</c:v>
                </c:pt>
                <c:pt idx="1373">
                  <c:v>1564731897.9491611</c:v>
                </c:pt>
                <c:pt idx="1374">
                  <c:v>1564731897.9495759</c:v>
                </c:pt>
                <c:pt idx="1375">
                  <c:v>1564731897.9565599</c:v>
                </c:pt>
                <c:pt idx="1376">
                  <c:v>1564731898.271121</c:v>
                </c:pt>
                <c:pt idx="1377">
                  <c:v>1564731898.2712331</c:v>
                </c:pt>
                <c:pt idx="1378">
                  <c:v>1564731898.323041</c:v>
                </c:pt>
                <c:pt idx="1379">
                  <c:v>1564731898.3230989</c:v>
                </c:pt>
                <c:pt idx="1380">
                  <c:v>1564731898.3231411</c:v>
                </c:pt>
                <c:pt idx="1381">
                  <c:v>1564731898.3231699</c:v>
                </c:pt>
                <c:pt idx="1382">
                  <c:v>1564731898.323195</c:v>
                </c:pt>
                <c:pt idx="1383">
                  <c:v>1564731898.3232529</c:v>
                </c:pt>
                <c:pt idx="1384">
                  <c:v>1564731898.323281</c:v>
                </c:pt>
                <c:pt idx="1385">
                  <c:v>1564731898.323307</c:v>
                </c:pt>
                <c:pt idx="1386">
                  <c:v>1564731898.323343</c:v>
                </c:pt>
                <c:pt idx="1387">
                  <c:v>1564731898.323379</c:v>
                </c:pt>
                <c:pt idx="1388">
                  <c:v>1564731898.3234141</c:v>
                </c:pt>
                <c:pt idx="1389">
                  <c:v>1564731898.3234539</c:v>
                </c:pt>
                <c:pt idx="1390">
                  <c:v>1564731898.3234899</c:v>
                </c:pt>
                <c:pt idx="1391">
                  <c:v>1564731898.323525</c:v>
                </c:pt>
                <c:pt idx="1392">
                  <c:v>1564731898.32356</c:v>
                </c:pt>
                <c:pt idx="1393">
                  <c:v>1564731898.323596</c:v>
                </c:pt>
                <c:pt idx="1394">
                  <c:v>1564731898.323632</c:v>
                </c:pt>
                <c:pt idx="1395">
                  <c:v>1564731898.323667</c:v>
                </c:pt>
                <c:pt idx="1396">
                  <c:v>1564731898.3237031</c:v>
                </c:pt>
                <c:pt idx="1397">
                  <c:v>1564731898.3237381</c:v>
                </c:pt>
                <c:pt idx="1398">
                  <c:v>1564731898.3237741</c:v>
                </c:pt>
                <c:pt idx="1399">
                  <c:v>1564731898.3238089</c:v>
                </c:pt>
                <c:pt idx="1400">
                  <c:v>1564731898.323844</c:v>
                </c:pt>
                <c:pt idx="1401">
                  <c:v>1564731898.32388</c:v>
                </c:pt>
                <c:pt idx="1402">
                  <c:v>1564731898.3239269</c:v>
                </c:pt>
                <c:pt idx="1403">
                  <c:v>1564731898.323977</c:v>
                </c:pt>
                <c:pt idx="1404">
                  <c:v>1564731898.324029</c:v>
                </c:pt>
                <c:pt idx="1405">
                  <c:v>1564731898.324074</c:v>
                </c:pt>
                <c:pt idx="1406">
                  <c:v>1564731898.32411</c:v>
                </c:pt>
                <c:pt idx="1407">
                  <c:v>1564731898.324146</c:v>
                </c:pt>
                <c:pt idx="1408">
                  <c:v>1564731898.3241889</c:v>
                </c:pt>
                <c:pt idx="1409">
                  <c:v>1564731898.3242249</c:v>
                </c:pt>
                <c:pt idx="1410">
                  <c:v>1564731898.324261</c:v>
                </c:pt>
                <c:pt idx="1411">
                  <c:v>1564731898.324296</c:v>
                </c:pt>
                <c:pt idx="1412">
                  <c:v>1564731898.324331</c:v>
                </c:pt>
                <c:pt idx="1413">
                  <c:v>1564731898.324367</c:v>
                </c:pt>
                <c:pt idx="1414">
                  <c:v>1564731898.324403</c:v>
                </c:pt>
                <c:pt idx="1415">
                  <c:v>1564731898.3244381</c:v>
                </c:pt>
                <c:pt idx="1416">
                  <c:v>1564731898.324472</c:v>
                </c:pt>
                <c:pt idx="1417">
                  <c:v>1564731898.3245089</c:v>
                </c:pt>
                <c:pt idx="1418">
                  <c:v>1564731898.3245549</c:v>
                </c:pt>
                <c:pt idx="1419">
                  <c:v>1564731898.3245881</c:v>
                </c:pt>
                <c:pt idx="1420">
                  <c:v>1564731898.32462</c:v>
                </c:pt>
                <c:pt idx="1421">
                  <c:v>1564731898.324652</c:v>
                </c:pt>
                <c:pt idx="1422">
                  <c:v>1564731898.3246839</c:v>
                </c:pt>
                <c:pt idx="1423">
                  <c:v>1564731898.3247161</c:v>
                </c:pt>
                <c:pt idx="1424">
                  <c:v>1564731898.324748</c:v>
                </c:pt>
                <c:pt idx="1425">
                  <c:v>1564731898.32478</c:v>
                </c:pt>
                <c:pt idx="1426">
                  <c:v>1564731898.3248119</c:v>
                </c:pt>
                <c:pt idx="1427">
                  <c:v>1564731898.3248439</c:v>
                </c:pt>
                <c:pt idx="1428">
                  <c:v>1564731898.3248761</c:v>
                </c:pt>
                <c:pt idx="1429">
                  <c:v>1564731898.324908</c:v>
                </c:pt>
                <c:pt idx="1430">
                  <c:v>1564731898.32494</c:v>
                </c:pt>
                <c:pt idx="1431">
                  <c:v>1564731898.3249719</c:v>
                </c:pt>
                <c:pt idx="1432">
                  <c:v>1564731898.3250041</c:v>
                </c:pt>
                <c:pt idx="1433">
                  <c:v>1564731898.325036</c:v>
                </c:pt>
                <c:pt idx="1434">
                  <c:v>1564731898.3250611</c:v>
                </c:pt>
                <c:pt idx="1435">
                  <c:v>1564731898.325094</c:v>
                </c:pt>
                <c:pt idx="1436">
                  <c:v>1564731898.3251259</c:v>
                </c:pt>
                <c:pt idx="1437">
                  <c:v>1564731898.3251569</c:v>
                </c:pt>
                <c:pt idx="1438">
                  <c:v>1564731898.3251939</c:v>
                </c:pt>
                <c:pt idx="1439">
                  <c:v>1564731898.325248</c:v>
                </c:pt>
                <c:pt idx="1440">
                  <c:v>1564731898.32528</c:v>
                </c:pt>
                <c:pt idx="1441">
                  <c:v>1564731898.3253109</c:v>
                </c:pt>
                <c:pt idx="1442">
                  <c:v>1564731898.3253441</c:v>
                </c:pt>
                <c:pt idx="1443">
                  <c:v>1564731898.325376</c:v>
                </c:pt>
                <c:pt idx="1444">
                  <c:v>1564731898.325407</c:v>
                </c:pt>
                <c:pt idx="1445">
                  <c:v>1564731898.325439</c:v>
                </c:pt>
                <c:pt idx="1446">
                  <c:v>1564731898.3254709</c:v>
                </c:pt>
                <c:pt idx="1447">
                  <c:v>1564731898.3255019</c:v>
                </c:pt>
                <c:pt idx="1448">
                  <c:v>1564731898.3255351</c:v>
                </c:pt>
                <c:pt idx="1449">
                  <c:v>1564731898.325567</c:v>
                </c:pt>
                <c:pt idx="1450">
                  <c:v>1564731898.3256061</c:v>
                </c:pt>
                <c:pt idx="1451">
                  <c:v>1564731898.3256381</c:v>
                </c:pt>
                <c:pt idx="1452">
                  <c:v>1564731898.32567</c:v>
                </c:pt>
                <c:pt idx="1453">
                  <c:v>1564731898.329226</c:v>
                </c:pt>
                <c:pt idx="1454">
                  <c:v>1564731898.329257</c:v>
                </c:pt>
                <c:pt idx="1455">
                  <c:v>1564731898.3292921</c:v>
                </c:pt>
                <c:pt idx="1456">
                  <c:v>1564731898.329325</c:v>
                </c:pt>
                <c:pt idx="1457">
                  <c:v>1564731898.3293581</c:v>
                </c:pt>
                <c:pt idx="1458">
                  <c:v>1564731898.3293891</c:v>
                </c:pt>
                <c:pt idx="1459">
                  <c:v>1564731898.329422</c:v>
                </c:pt>
                <c:pt idx="1460">
                  <c:v>1564731898.3294461</c:v>
                </c:pt>
                <c:pt idx="1461">
                  <c:v>1564731898.3294799</c:v>
                </c:pt>
                <c:pt idx="1462">
                  <c:v>1564731898.3295159</c:v>
                </c:pt>
                <c:pt idx="1463">
                  <c:v>1564731898.3295729</c:v>
                </c:pt>
                <c:pt idx="1464">
                  <c:v>1564731898.329613</c:v>
                </c:pt>
                <c:pt idx="1465">
                  <c:v>1564731898.329659</c:v>
                </c:pt>
                <c:pt idx="1466">
                  <c:v>1564731898.3300469</c:v>
                </c:pt>
                <c:pt idx="1467">
                  <c:v>1564731898.330368</c:v>
                </c:pt>
                <c:pt idx="1468">
                  <c:v>1564731898.3306601</c:v>
                </c:pt>
                <c:pt idx="1469">
                  <c:v>1564731898.3309741</c:v>
                </c:pt>
                <c:pt idx="1470">
                  <c:v>1564731898.3313789</c:v>
                </c:pt>
                <c:pt idx="1471">
                  <c:v>1564731898.3316629</c:v>
                </c:pt>
                <c:pt idx="1472">
                  <c:v>1564731898.331984</c:v>
                </c:pt>
                <c:pt idx="1473">
                  <c:v>1564731898.3323619</c:v>
                </c:pt>
                <c:pt idx="1474">
                  <c:v>1564731898.3326509</c:v>
                </c:pt>
                <c:pt idx="1475">
                  <c:v>1564731898.332974</c:v>
                </c:pt>
                <c:pt idx="1476">
                  <c:v>1564731898.3333409</c:v>
                </c:pt>
                <c:pt idx="1477">
                  <c:v>1564731898.3336611</c:v>
                </c:pt>
                <c:pt idx="1478">
                  <c:v>1564731898.334374</c:v>
                </c:pt>
                <c:pt idx="1479">
                  <c:v>1564731898.334934</c:v>
                </c:pt>
                <c:pt idx="1480">
                  <c:v>1564731898.3352251</c:v>
                </c:pt>
                <c:pt idx="1481">
                  <c:v>1564731898.3355091</c:v>
                </c:pt>
                <c:pt idx="1482">
                  <c:v>1564731898.3357921</c:v>
                </c:pt>
                <c:pt idx="1483">
                  <c:v>1564731898.3360751</c:v>
                </c:pt>
                <c:pt idx="1484">
                  <c:v>1564731898.3363919</c:v>
                </c:pt>
                <c:pt idx="1485">
                  <c:v>1564731898.336659</c:v>
                </c:pt>
                <c:pt idx="1486">
                  <c:v>1564731898.3368311</c:v>
                </c:pt>
                <c:pt idx="1487">
                  <c:v>1564731898.3369279</c:v>
                </c:pt>
                <c:pt idx="1488">
                  <c:v>1564731898.495887</c:v>
                </c:pt>
                <c:pt idx="1489">
                  <c:v>1564731898.4960079</c:v>
                </c:pt>
                <c:pt idx="1490">
                  <c:v>1564731898.4960699</c:v>
                </c:pt>
                <c:pt idx="1491">
                  <c:v>1564731898.4961281</c:v>
                </c:pt>
                <c:pt idx="1492">
                  <c:v>1564731898.4962349</c:v>
                </c:pt>
                <c:pt idx="1493">
                  <c:v>1564731898.496304</c:v>
                </c:pt>
                <c:pt idx="1494">
                  <c:v>1564731898.496362</c:v>
                </c:pt>
                <c:pt idx="1495">
                  <c:v>1564731898.4964161</c:v>
                </c:pt>
                <c:pt idx="1496">
                  <c:v>1564731898.496474</c:v>
                </c:pt>
                <c:pt idx="1497">
                  <c:v>1564731898.5804069</c:v>
                </c:pt>
                <c:pt idx="1498">
                  <c:v>1564731898.6419849</c:v>
                </c:pt>
                <c:pt idx="1499">
                  <c:v>1564731898.6420889</c:v>
                </c:pt>
                <c:pt idx="1500">
                  <c:v>1564731898.642149</c:v>
                </c:pt>
                <c:pt idx="1501">
                  <c:v>1564731898.642189</c:v>
                </c:pt>
                <c:pt idx="1502">
                  <c:v>1564731898.6422291</c:v>
                </c:pt>
                <c:pt idx="1503">
                  <c:v>1564731898.642266</c:v>
                </c:pt>
                <c:pt idx="1504">
                  <c:v>1564731898.642302</c:v>
                </c:pt>
                <c:pt idx="1505">
                  <c:v>1564731898.6423371</c:v>
                </c:pt>
                <c:pt idx="1506">
                  <c:v>1564731898.6423731</c:v>
                </c:pt>
                <c:pt idx="1507">
                  <c:v>1564731898.642421</c:v>
                </c:pt>
                <c:pt idx="1508">
                  <c:v>1564731898.642458</c:v>
                </c:pt>
                <c:pt idx="1509">
                  <c:v>1564731898.6424949</c:v>
                </c:pt>
                <c:pt idx="1510">
                  <c:v>1564731898.6425321</c:v>
                </c:pt>
                <c:pt idx="1511">
                  <c:v>1564731898.6425669</c:v>
                </c:pt>
                <c:pt idx="1512">
                  <c:v>1564731898.6426029</c:v>
                </c:pt>
                <c:pt idx="1513">
                  <c:v>1564731898.642638</c:v>
                </c:pt>
                <c:pt idx="1514">
                  <c:v>1564731898.642673</c:v>
                </c:pt>
                <c:pt idx="1515">
                  <c:v>1564731898.642709</c:v>
                </c:pt>
                <c:pt idx="1516">
                  <c:v>1564731898.642745</c:v>
                </c:pt>
                <c:pt idx="1517">
                  <c:v>1564731898.642781</c:v>
                </c:pt>
                <c:pt idx="1518">
                  <c:v>1564731898.6428161</c:v>
                </c:pt>
                <c:pt idx="1519">
                  <c:v>1564731898.6428511</c:v>
                </c:pt>
                <c:pt idx="1520">
                  <c:v>1564731898.6428871</c:v>
                </c:pt>
                <c:pt idx="1521">
                  <c:v>1564731898.6429231</c:v>
                </c:pt>
                <c:pt idx="1522">
                  <c:v>1564731898.642961</c:v>
                </c:pt>
                <c:pt idx="1523">
                  <c:v>1564731898.6429961</c:v>
                </c:pt>
                <c:pt idx="1524">
                  <c:v>1564731898.6430309</c:v>
                </c:pt>
                <c:pt idx="1525">
                  <c:v>1564731898.6430681</c:v>
                </c:pt>
                <c:pt idx="1526">
                  <c:v>1564731898.6431029</c:v>
                </c:pt>
                <c:pt idx="1527">
                  <c:v>1564731898.6431389</c:v>
                </c:pt>
                <c:pt idx="1528">
                  <c:v>1564731898.6431749</c:v>
                </c:pt>
                <c:pt idx="1529">
                  <c:v>1564731898.6432099</c:v>
                </c:pt>
                <c:pt idx="1530">
                  <c:v>1564731898.6432381</c:v>
                </c:pt>
                <c:pt idx="1531">
                  <c:v>1564731898.643265</c:v>
                </c:pt>
                <c:pt idx="1532">
                  <c:v>1564731898.6433029</c:v>
                </c:pt>
                <c:pt idx="1533">
                  <c:v>1564731898.6433301</c:v>
                </c:pt>
                <c:pt idx="1534">
                  <c:v>1564731898.6433561</c:v>
                </c:pt>
                <c:pt idx="1535">
                  <c:v>1564731898.6433909</c:v>
                </c:pt>
                <c:pt idx="1536">
                  <c:v>1564731898.6434181</c:v>
                </c:pt>
                <c:pt idx="1537">
                  <c:v>1564731898.6434431</c:v>
                </c:pt>
                <c:pt idx="1538">
                  <c:v>1564731898.6434791</c:v>
                </c:pt>
                <c:pt idx="1539">
                  <c:v>1564731898.643507</c:v>
                </c:pt>
                <c:pt idx="1540">
                  <c:v>1564731898.6435311</c:v>
                </c:pt>
                <c:pt idx="1541">
                  <c:v>1564731898.643568</c:v>
                </c:pt>
                <c:pt idx="1542">
                  <c:v>1564731898.643594</c:v>
                </c:pt>
                <c:pt idx="1543">
                  <c:v>1564731898.6436191</c:v>
                </c:pt>
                <c:pt idx="1544">
                  <c:v>1564731898.6436541</c:v>
                </c:pt>
                <c:pt idx="1545">
                  <c:v>1564731898.6436801</c:v>
                </c:pt>
                <c:pt idx="1546">
                  <c:v>1564731898.6437049</c:v>
                </c:pt>
                <c:pt idx="1547">
                  <c:v>1564731898.6437399</c:v>
                </c:pt>
                <c:pt idx="1548">
                  <c:v>1564731898.643774</c:v>
                </c:pt>
                <c:pt idx="1549">
                  <c:v>1564731898.643811</c:v>
                </c:pt>
                <c:pt idx="1550">
                  <c:v>1564731898.643846</c:v>
                </c:pt>
                <c:pt idx="1551">
                  <c:v>1564731898.643882</c:v>
                </c:pt>
                <c:pt idx="1552">
                  <c:v>1564731898.643923</c:v>
                </c:pt>
                <c:pt idx="1553">
                  <c:v>1564731898.6439569</c:v>
                </c:pt>
                <c:pt idx="1554">
                  <c:v>1564731898.6439941</c:v>
                </c:pt>
                <c:pt idx="1555">
                  <c:v>1564731898.6440289</c:v>
                </c:pt>
                <c:pt idx="1556">
                  <c:v>1564731898.6440811</c:v>
                </c:pt>
                <c:pt idx="1557">
                  <c:v>1564731898.6441231</c:v>
                </c:pt>
                <c:pt idx="1558">
                  <c:v>1564731898.64416</c:v>
                </c:pt>
                <c:pt idx="1559">
                  <c:v>1564731898.6441951</c:v>
                </c:pt>
                <c:pt idx="1560">
                  <c:v>1564731898.6442311</c:v>
                </c:pt>
                <c:pt idx="1561">
                  <c:v>1564731898.6442671</c:v>
                </c:pt>
                <c:pt idx="1562">
                  <c:v>1564731898.644304</c:v>
                </c:pt>
                <c:pt idx="1563">
                  <c:v>1564731898.64434</c:v>
                </c:pt>
                <c:pt idx="1564">
                  <c:v>1564731898.6443739</c:v>
                </c:pt>
                <c:pt idx="1565">
                  <c:v>1564731898.6444099</c:v>
                </c:pt>
                <c:pt idx="1566">
                  <c:v>1564731898.6444459</c:v>
                </c:pt>
                <c:pt idx="1567">
                  <c:v>1564731898.6445091</c:v>
                </c:pt>
                <c:pt idx="1568">
                  <c:v>1564731898.6445701</c:v>
                </c:pt>
                <c:pt idx="1569">
                  <c:v>1564731898.6446159</c:v>
                </c:pt>
                <c:pt idx="1570">
                  <c:v>1564731898.64465</c:v>
                </c:pt>
                <c:pt idx="1571">
                  <c:v>1564731898.6446841</c:v>
                </c:pt>
                <c:pt idx="1572">
                  <c:v>1564731898.644717</c:v>
                </c:pt>
                <c:pt idx="1573">
                  <c:v>1564731898.6447511</c:v>
                </c:pt>
                <c:pt idx="1574">
                  <c:v>1564731898.644784</c:v>
                </c:pt>
                <c:pt idx="1575">
                  <c:v>1564731898.6448181</c:v>
                </c:pt>
                <c:pt idx="1576">
                  <c:v>1564731898.644851</c:v>
                </c:pt>
                <c:pt idx="1577">
                  <c:v>1564731898.6448841</c:v>
                </c:pt>
                <c:pt idx="1578">
                  <c:v>1564731898.644918</c:v>
                </c:pt>
                <c:pt idx="1579">
                  <c:v>1564731898.6449511</c:v>
                </c:pt>
                <c:pt idx="1580">
                  <c:v>1564731898.644984</c:v>
                </c:pt>
                <c:pt idx="1581">
                  <c:v>1564731898.6450181</c:v>
                </c:pt>
                <c:pt idx="1582">
                  <c:v>1564731898.64505</c:v>
                </c:pt>
                <c:pt idx="1583">
                  <c:v>1564731898.645083</c:v>
                </c:pt>
                <c:pt idx="1584">
                  <c:v>1564731898.6451161</c:v>
                </c:pt>
                <c:pt idx="1585">
                  <c:v>1564731898.6451499</c:v>
                </c:pt>
                <c:pt idx="1586">
                  <c:v>1564731898.6452889</c:v>
                </c:pt>
                <c:pt idx="1587">
                  <c:v>1564731898.827235</c:v>
                </c:pt>
                <c:pt idx="1588">
                  <c:v>1564731898.885354</c:v>
                </c:pt>
                <c:pt idx="1589">
                  <c:v>1564731898.8854451</c:v>
                </c:pt>
                <c:pt idx="1590">
                  <c:v>1564731898.8854849</c:v>
                </c:pt>
                <c:pt idx="1591">
                  <c:v>1564731898.885535</c:v>
                </c:pt>
                <c:pt idx="1592">
                  <c:v>1564731898.885571</c:v>
                </c:pt>
                <c:pt idx="1593">
                  <c:v>1564731898.8856089</c:v>
                </c:pt>
                <c:pt idx="1594">
                  <c:v>1564731898.885639</c:v>
                </c:pt>
                <c:pt idx="1595">
                  <c:v>1564731898.8856659</c:v>
                </c:pt>
                <c:pt idx="1596">
                  <c:v>1564731898.885704</c:v>
                </c:pt>
                <c:pt idx="1597">
                  <c:v>1564731898.8857291</c:v>
                </c:pt>
                <c:pt idx="1598">
                  <c:v>1564731898.8857541</c:v>
                </c:pt>
                <c:pt idx="1599">
                  <c:v>1564731898.885792</c:v>
                </c:pt>
                <c:pt idx="1600">
                  <c:v>1564731898.8858171</c:v>
                </c:pt>
                <c:pt idx="1601">
                  <c:v>1564731898.885843</c:v>
                </c:pt>
                <c:pt idx="1602">
                  <c:v>1564731898.885879</c:v>
                </c:pt>
                <c:pt idx="1603">
                  <c:v>1564731898.8859169</c:v>
                </c:pt>
                <c:pt idx="1604">
                  <c:v>1564731898.8859539</c:v>
                </c:pt>
                <c:pt idx="1605">
                  <c:v>1564731898.885989</c:v>
                </c:pt>
                <c:pt idx="1606">
                  <c:v>1564731898.886024</c:v>
                </c:pt>
                <c:pt idx="1607">
                  <c:v>1564731898.886059</c:v>
                </c:pt>
                <c:pt idx="1608">
                  <c:v>1564731898.8860929</c:v>
                </c:pt>
                <c:pt idx="1609">
                  <c:v>1564731898.8861279</c:v>
                </c:pt>
                <c:pt idx="1610">
                  <c:v>1564731898.886163</c:v>
                </c:pt>
                <c:pt idx="1611">
                  <c:v>1564731898.8861971</c:v>
                </c:pt>
                <c:pt idx="1612">
                  <c:v>1564731898.8862319</c:v>
                </c:pt>
                <c:pt idx="1613">
                  <c:v>1564731898.8862669</c:v>
                </c:pt>
                <c:pt idx="1614">
                  <c:v>1564731898.8863029</c:v>
                </c:pt>
                <c:pt idx="1615">
                  <c:v>1564731898.886337</c:v>
                </c:pt>
                <c:pt idx="1616">
                  <c:v>1564731898.8863721</c:v>
                </c:pt>
                <c:pt idx="1617">
                  <c:v>1564731898.8864069</c:v>
                </c:pt>
                <c:pt idx="1618">
                  <c:v>1564731898.8864419</c:v>
                </c:pt>
                <c:pt idx="1619">
                  <c:v>1564731898.886476</c:v>
                </c:pt>
                <c:pt idx="1620">
                  <c:v>1564731898.8865111</c:v>
                </c:pt>
                <c:pt idx="1621">
                  <c:v>1564731898.8865459</c:v>
                </c:pt>
                <c:pt idx="1622">
                  <c:v>1564731898.88658</c:v>
                </c:pt>
                <c:pt idx="1623">
                  <c:v>1564731898.886615</c:v>
                </c:pt>
                <c:pt idx="1624">
                  <c:v>1564731898.8866489</c:v>
                </c:pt>
                <c:pt idx="1625">
                  <c:v>1564731898.886683</c:v>
                </c:pt>
                <c:pt idx="1626">
                  <c:v>1564731898.886719</c:v>
                </c:pt>
                <c:pt idx="1627">
                  <c:v>1564731898.8867531</c:v>
                </c:pt>
                <c:pt idx="1628">
                  <c:v>1564731898.8867879</c:v>
                </c:pt>
                <c:pt idx="1629">
                  <c:v>1564731898.8868229</c:v>
                </c:pt>
                <c:pt idx="1630">
                  <c:v>1564731898.886857</c:v>
                </c:pt>
                <c:pt idx="1631">
                  <c:v>1564731898.8868921</c:v>
                </c:pt>
                <c:pt idx="1632">
                  <c:v>1564731898.8869259</c:v>
                </c:pt>
                <c:pt idx="1633">
                  <c:v>1564731898.886961</c:v>
                </c:pt>
                <c:pt idx="1634">
                  <c:v>1564731898.8869951</c:v>
                </c:pt>
                <c:pt idx="1635">
                  <c:v>1564731898.8870299</c:v>
                </c:pt>
                <c:pt idx="1636">
                  <c:v>1564731898.887064</c:v>
                </c:pt>
                <c:pt idx="1637">
                  <c:v>1564731898.887099</c:v>
                </c:pt>
                <c:pt idx="1638">
                  <c:v>1564731898.8871341</c:v>
                </c:pt>
                <c:pt idx="1639">
                  <c:v>1564731898.8871679</c:v>
                </c:pt>
                <c:pt idx="1640">
                  <c:v>1564731898.887203</c:v>
                </c:pt>
                <c:pt idx="1641">
                  <c:v>1564731898.8872371</c:v>
                </c:pt>
                <c:pt idx="1642">
                  <c:v>1564731898.8872719</c:v>
                </c:pt>
                <c:pt idx="1643">
                  <c:v>1564731898.887306</c:v>
                </c:pt>
                <c:pt idx="1644">
                  <c:v>1564731898.887341</c:v>
                </c:pt>
                <c:pt idx="1645">
                  <c:v>1564731898.8873761</c:v>
                </c:pt>
                <c:pt idx="1646">
                  <c:v>1564731898.8874099</c:v>
                </c:pt>
                <c:pt idx="1647">
                  <c:v>1564731898.891269</c:v>
                </c:pt>
                <c:pt idx="1648">
                  <c:v>1564731898.891324</c:v>
                </c:pt>
                <c:pt idx="1649">
                  <c:v>1564731898.8913591</c:v>
                </c:pt>
                <c:pt idx="1650">
                  <c:v>1564731898.891391</c:v>
                </c:pt>
                <c:pt idx="1651">
                  <c:v>1564731898.891423</c:v>
                </c:pt>
                <c:pt idx="1652">
                  <c:v>1564731898.8914571</c:v>
                </c:pt>
                <c:pt idx="1653">
                  <c:v>1564731898.89149</c:v>
                </c:pt>
                <c:pt idx="1654">
                  <c:v>1564731898.8915229</c:v>
                </c:pt>
                <c:pt idx="1655">
                  <c:v>1564731898.8915479</c:v>
                </c:pt>
                <c:pt idx="1656">
                  <c:v>1564731898.8915789</c:v>
                </c:pt>
                <c:pt idx="1657">
                  <c:v>1564731898.891613</c:v>
                </c:pt>
                <c:pt idx="1658">
                  <c:v>1564731898.8916481</c:v>
                </c:pt>
                <c:pt idx="1659">
                  <c:v>1564731898.891681</c:v>
                </c:pt>
                <c:pt idx="1660">
                  <c:v>1564731898.8917129</c:v>
                </c:pt>
                <c:pt idx="1661">
                  <c:v>1564731898.891746</c:v>
                </c:pt>
                <c:pt idx="1662">
                  <c:v>1564731898.8917789</c:v>
                </c:pt>
                <c:pt idx="1663">
                  <c:v>1564731898.8918109</c:v>
                </c:pt>
                <c:pt idx="1664">
                  <c:v>1564731898.891856</c:v>
                </c:pt>
                <c:pt idx="1665">
                  <c:v>1564731898.8918891</c:v>
                </c:pt>
                <c:pt idx="1666">
                  <c:v>1564731898.891922</c:v>
                </c:pt>
                <c:pt idx="1667">
                  <c:v>1564731898.8919549</c:v>
                </c:pt>
                <c:pt idx="1668">
                  <c:v>1564731898.8919871</c:v>
                </c:pt>
                <c:pt idx="1669">
                  <c:v>1564731898.892019</c:v>
                </c:pt>
                <c:pt idx="1670">
                  <c:v>1564731898.892055</c:v>
                </c:pt>
                <c:pt idx="1671">
                  <c:v>1564731898.892087</c:v>
                </c:pt>
                <c:pt idx="1672">
                  <c:v>1564731898.8921211</c:v>
                </c:pt>
                <c:pt idx="1673">
                  <c:v>1564731898.892154</c:v>
                </c:pt>
                <c:pt idx="1674">
                  <c:v>1564731898.8921909</c:v>
                </c:pt>
                <c:pt idx="1675">
                  <c:v>1564731898.892225</c:v>
                </c:pt>
                <c:pt idx="1676">
                  <c:v>1564731898.8923941</c:v>
                </c:pt>
                <c:pt idx="1677">
                  <c:v>1564731899.057344</c:v>
                </c:pt>
                <c:pt idx="1678">
                  <c:v>1564731899.0660141</c:v>
                </c:pt>
                <c:pt idx="1679">
                  <c:v>1564731899.0967591</c:v>
                </c:pt>
                <c:pt idx="1680">
                  <c:v>1564731899.096828</c:v>
                </c:pt>
                <c:pt idx="1681">
                  <c:v>1564731899.096863</c:v>
                </c:pt>
                <c:pt idx="1682">
                  <c:v>1564731899.0969551</c:v>
                </c:pt>
                <c:pt idx="1683">
                  <c:v>1564731899.096992</c:v>
                </c:pt>
                <c:pt idx="1684">
                  <c:v>1564731899.0970349</c:v>
                </c:pt>
                <c:pt idx="1685">
                  <c:v>1564731899.097075</c:v>
                </c:pt>
                <c:pt idx="1686">
                  <c:v>1564731899.0971119</c:v>
                </c:pt>
                <c:pt idx="1687">
                  <c:v>1564731899.0971429</c:v>
                </c:pt>
                <c:pt idx="1688">
                  <c:v>1564731899.097177</c:v>
                </c:pt>
                <c:pt idx="1689">
                  <c:v>1564731899.0972109</c:v>
                </c:pt>
                <c:pt idx="1690">
                  <c:v>1564731899.097245</c:v>
                </c:pt>
                <c:pt idx="1691">
                  <c:v>1564731899.0972791</c:v>
                </c:pt>
                <c:pt idx="1692">
                  <c:v>1564731899.0973139</c:v>
                </c:pt>
                <c:pt idx="1693">
                  <c:v>1564731899.0973401</c:v>
                </c:pt>
                <c:pt idx="1694">
                  <c:v>1564731899.0973661</c:v>
                </c:pt>
                <c:pt idx="1695">
                  <c:v>1564731899.0974021</c:v>
                </c:pt>
                <c:pt idx="1696">
                  <c:v>1564731899.097429</c:v>
                </c:pt>
                <c:pt idx="1697">
                  <c:v>1564731899.0974641</c:v>
                </c:pt>
                <c:pt idx="1698">
                  <c:v>1564731899.0975029</c:v>
                </c:pt>
                <c:pt idx="1699">
                  <c:v>1564731899.097543</c:v>
                </c:pt>
                <c:pt idx="1700">
                  <c:v>1564731899.097584</c:v>
                </c:pt>
                <c:pt idx="1701">
                  <c:v>1564731899.0976191</c:v>
                </c:pt>
                <c:pt idx="1702">
                  <c:v>1564731899.0976541</c:v>
                </c:pt>
                <c:pt idx="1703">
                  <c:v>1564731899.0976889</c:v>
                </c:pt>
                <c:pt idx="1704">
                  <c:v>1564731899.097724</c:v>
                </c:pt>
                <c:pt idx="1705">
                  <c:v>1564731899.097759</c:v>
                </c:pt>
                <c:pt idx="1706">
                  <c:v>1564731899.0977941</c:v>
                </c:pt>
                <c:pt idx="1707">
                  <c:v>1564731899.0978279</c:v>
                </c:pt>
                <c:pt idx="1708">
                  <c:v>1564731899.0978639</c:v>
                </c:pt>
                <c:pt idx="1709">
                  <c:v>1564731899.097899</c:v>
                </c:pt>
                <c:pt idx="1710">
                  <c:v>1564731899.097934</c:v>
                </c:pt>
                <c:pt idx="1711">
                  <c:v>1564731899.097997</c:v>
                </c:pt>
                <c:pt idx="1712">
                  <c:v>1564731899.098037</c:v>
                </c:pt>
                <c:pt idx="1713">
                  <c:v>1564731899.0980721</c:v>
                </c:pt>
                <c:pt idx="1714">
                  <c:v>1564731899.0981071</c:v>
                </c:pt>
                <c:pt idx="1715">
                  <c:v>1564731899.0981419</c:v>
                </c:pt>
                <c:pt idx="1716">
                  <c:v>1564731899.098177</c:v>
                </c:pt>
                <c:pt idx="1717">
                  <c:v>1564731899.098223</c:v>
                </c:pt>
                <c:pt idx="1718">
                  <c:v>1564731899.098273</c:v>
                </c:pt>
                <c:pt idx="1719">
                  <c:v>1564731899.0983109</c:v>
                </c:pt>
                <c:pt idx="1720">
                  <c:v>1564731899.098412</c:v>
                </c:pt>
                <c:pt idx="1721">
                  <c:v>1564731899.0984581</c:v>
                </c:pt>
                <c:pt idx="1722">
                  <c:v>1564731899.0984941</c:v>
                </c:pt>
                <c:pt idx="1723">
                  <c:v>1564731899.0985291</c:v>
                </c:pt>
                <c:pt idx="1724">
                  <c:v>1564731899.0985639</c:v>
                </c:pt>
                <c:pt idx="1725">
                  <c:v>1564731899.098599</c:v>
                </c:pt>
                <c:pt idx="1726">
                  <c:v>1564731899.0986331</c:v>
                </c:pt>
                <c:pt idx="1727">
                  <c:v>1564731899.0986691</c:v>
                </c:pt>
                <c:pt idx="1728">
                  <c:v>1564731899.0987041</c:v>
                </c:pt>
                <c:pt idx="1729">
                  <c:v>1564731899.0987389</c:v>
                </c:pt>
                <c:pt idx="1730">
                  <c:v>1564731899.098774</c:v>
                </c:pt>
                <c:pt idx="1731">
                  <c:v>1564731899.098809</c:v>
                </c:pt>
                <c:pt idx="1732">
                  <c:v>1564731899.0988441</c:v>
                </c:pt>
                <c:pt idx="1733">
                  <c:v>1564731899.098871</c:v>
                </c:pt>
                <c:pt idx="1734">
                  <c:v>1564731899.098907</c:v>
                </c:pt>
                <c:pt idx="1735">
                  <c:v>1564731899.098943</c:v>
                </c:pt>
                <c:pt idx="1736">
                  <c:v>1564731899.098978</c:v>
                </c:pt>
                <c:pt idx="1737">
                  <c:v>1564731899.0990131</c:v>
                </c:pt>
                <c:pt idx="1738">
                  <c:v>1564731899.0990469</c:v>
                </c:pt>
                <c:pt idx="1739">
                  <c:v>1564731899.099082</c:v>
                </c:pt>
                <c:pt idx="1740">
                  <c:v>1564731899.099117</c:v>
                </c:pt>
                <c:pt idx="1741">
                  <c:v>1564731899.0991521</c:v>
                </c:pt>
                <c:pt idx="1742">
                  <c:v>1564731899.0991781</c:v>
                </c:pt>
                <c:pt idx="1743">
                  <c:v>1564731899.0992141</c:v>
                </c:pt>
                <c:pt idx="1744">
                  <c:v>1564731899.0992489</c:v>
                </c:pt>
                <c:pt idx="1745">
                  <c:v>1564731899.0992849</c:v>
                </c:pt>
                <c:pt idx="1746">
                  <c:v>1564731899.099319</c:v>
                </c:pt>
                <c:pt idx="1747">
                  <c:v>1564731899.099354</c:v>
                </c:pt>
                <c:pt idx="1748">
                  <c:v>1564731899.0993879</c:v>
                </c:pt>
                <c:pt idx="1749">
                  <c:v>1564731899.0994229</c:v>
                </c:pt>
                <c:pt idx="1750">
                  <c:v>1564731899.099458</c:v>
                </c:pt>
                <c:pt idx="1751">
                  <c:v>1564731899.099493</c:v>
                </c:pt>
                <c:pt idx="1752">
                  <c:v>1564731899.0995281</c:v>
                </c:pt>
                <c:pt idx="1753">
                  <c:v>1564731899.099575</c:v>
                </c:pt>
                <c:pt idx="1754">
                  <c:v>1564731899.099632</c:v>
                </c:pt>
                <c:pt idx="1755">
                  <c:v>1564731899.099664</c:v>
                </c:pt>
                <c:pt idx="1756">
                  <c:v>1564731899.0996959</c:v>
                </c:pt>
                <c:pt idx="1757">
                  <c:v>1564731899.099741</c:v>
                </c:pt>
                <c:pt idx="1758">
                  <c:v>1564731899.0997851</c:v>
                </c:pt>
                <c:pt idx="1759">
                  <c:v>1564731899.099817</c:v>
                </c:pt>
                <c:pt idx="1760">
                  <c:v>1564731899.099849</c:v>
                </c:pt>
                <c:pt idx="1761">
                  <c:v>1564731899.09988</c:v>
                </c:pt>
                <c:pt idx="1762">
                  <c:v>1564731899.0999241</c:v>
                </c:pt>
                <c:pt idx="1763">
                  <c:v>1564731899.099968</c:v>
                </c:pt>
                <c:pt idx="1764">
                  <c:v>1564731899.0999999</c:v>
                </c:pt>
                <c:pt idx="1765">
                  <c:v>1564731899.1000321</c:v>
                </c:pt>
                <c:pt idx="1766">
                  <c:v>1564731899.100064</c:v>
                </c:pt>
                <c:pt idx="1767">
                  <c:v>1564731899.1002231</c:v>
                </c:pt>
                <c:pt idx="1768">
                  <c:v>1564731899.290334</c:v>
                </c:pt>
                <c:pt idx="1769">
                  <c:v>1564731899.2905059</c:v>
                </c:pt>
                <c:pt idx="1770">
                  <c:v>1564731899.2905791</c:v>
                </c:pt>
                <c:pt idx="1771">
                  <c:v>1564731899.290633</c:v>
                </c:pt>
                <c:pt idx="1772">
                  <c:v>1564731899.2907701</c:v>
                </c:pt>
                <c:pt idx="1773">
                  <c:v>1564731899.2908261</c:v>
                </c:pt>
                <c:pt idx="1774">
                  <c:v>1564731899.2909009</c:v>
                </c:pt>
                <c:pt idx="1775">
                  <c:v>1564731899.2909579</c:v>
                </c:pt>
                <c:pt idx="1776">
                  <c:v>1564731899.2910321</c:v>
                </c:pt>
                <c:pt idx="1777">
                  <c:v>1564731899.2910869</c:v>
                </c:pt>
                <c:pt idx="1778">
                  <c:v>1564731899.291187</c:v>
                </c:pt>
                <c:pt idx="1779">
                  <c:v>1564731899.291244</c:v>
                </c:pt>
                <c:pt idx="1780">
                  <c:v>1564731899.291317</c:v>
                </c:pt>
                <c:pt idx="1781">
                  <c:v>1564731899.29141</c:v>
                </c:pt>
                <c:pt idx="1782">
                  <c:v>1564731899.2914619</c:v>
                </c:pt>
                <c:pt idx="1783">
                  <c:v>1564731899.2915151</c:v>
                </c:pt>
                <c:pt idx="1784">
                  <c:v>1564731899.2915919</c:v>
                </c:pt>
                <c:pt idx="1785">
                  <c:v>1564731899.291647</c:v>
                </c:pt>
                <c:pt idx="1786">
                  <c:v>1564731899.2917161</c:v>
                </c:pt>
                <c:pt idx="1787">
                  <c:v>1564731899.2917869</c:v>
                </c:pt>
                <c:pt idx="1788">
                  <c:v>1564731899.2920401</c:v>
                </c:pt>
                <c:pt idx="1789">
                  <c:v>1564731899.467747</c:v>
                </c:pt>
                <c:pt idx="1790">
                  <c:v>1564731899.468539</c:v>
                </c:pt>
              </c:numCache>
            </c:numRef>
          </c:xVal>
          <c:yVal>
            <c:numRef>
              <c:f>packets!$B$2:$B$1792</c:f>
              <c:numCache>
                <c:formatCode>General</c:formatCode>
                <c:ptCount val="1791"/>
                <c:pt idx="0">
                  <c:v>60</c:v>
                </c:pt>
                <c:pt idx="1">
                  <c:v>40</c:v>
                </c:pt>
                <c:pt idx="2">
                  <c:v>204</c:v>
                </c:pt>
                <c:pt idx="3">
                  <c:v>40</c:v>
                </c:pt>
                <c:pt idx="4">
                  <c:v>204</c:v>
                </c:pt>
                <c:pt idx="5">
                  <c:v>140</c:v>
                </c:pt>
                <c:pt idx="6">
                  <c:v>40</c:v>
                </c:pt>
                <c:pt idx="7">
                  <c:v>124</c:v>
                </c:pt>
                <c:pt idx="8">
                  <c:v>172</c:v>
                </c:pt>
                <c:pt idx="9">
                  <c:v>40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1500</c:v>
                </c:pt>
                <c:pt idx="41">
                  <c:v>1500</c:v>
                </c:pt>
                <c:pt idx="42">
                  <c:v>1500</c:v>
                </c:pt>
                <c:pt idx="43">
                  <c:v>1500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1500</c:v>
                </c:pt>
                <c:pt idx="52">
                  <c:v>1500</c:v>
                </c:pt>
                <c:pt idx="53">
                  <c:v>1500</c:v>
                </c:pt>
                <c:pt idx="54">
                  <c:v>1500</c:v>
                </c:pt>
                <c:pt idx="55">
                  <c:v>1500</c:v>
                </c:pt>
                <c:pt idx="56">
                  <c:v>1500</c:v>
                </c:pt>
                <c:pt idx="57">
                  <c:v>1500</c:v>
                </c:pt>
                <c:pt idx="58">
                  <c:v>1500</c:v>
                </c:pt>
                <c:pt idx="59">
                  <c:v>1500</c:v>
                </c:pt>
                <c:pt idx="60">
                  <c:v>1500</c:v>
                </c:pt>
                <c:pt idx="61">
                  <c:v>1500</c:v>
                </c:pt>
                <c:pt idx="62">
                  <c:v>1500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1500</c:v>
                </c:pt>
                <c:pt idx="68">
                  <c:v>1500</c:v>
                </c:pt>
                <c:pt idx="69">
                  <c:v>1500</c:v>
                </c:pt>
                <c:pt idx="70">
                  <c:v>1500</c:v>
                </c:pt>
                <c:pt idx="71">
                  <c:v>1400</c:v>
                </c:pt>
                <c:pt idx="72">
                  <c:v>140</c:v>
                </c:pt>
                <c:pt idx="73">
                  <c:v>40</c:v>
                </c:pt>
                <c:pt idx="74">
                  <c:v>40</c:v>
                </c:pt>
                <c:pt idx="75">
                  <c:v>236</c:v>
                </c:pt>
                <c:pt idx="76">
                  <c:v>172</c:v>
                </c:pt>
                <c:pt idx="77">
                  <c:v>428</c:v>
                </c:pt>
                <c:pt idx="78">
                  <c:v>140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145</c:v>
                </c:pt>
                <c:pt idx="85">
                  <c:v>40</c:v>
                </c:pt>
                <c:pt idx="86">
                  <c:v>40</c:v>
                </c:pt>
                <c:pt idx="87">
                  <c:v>129</c:v>
                </c:pt>
                <c:pt idx="88">
                  <c:v>60</c:v>
                </c:pt>
                <c:pt idx="89">
                  <c:v>40</c:v>
                </c:pt>
                <c:pt idx="90">
                  <c:v>145</c:v>
                </c:pt>
                <c:pt idx="91">
                  <c:v>40</c:v>
                </c:pt>
                <c:pt idx="92">
                  <c:v>241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129</c:v>
                </c:pt>
                <c:pt idx="107">
                  <c:v>40</c:v>
                </c:pt>
                <c:pt idx="108">
                  <c:v>177</c:v>
                </c:pt>
                <c:pt idx="109">
                  <c:v>129</c:v>
                </c:pt>
                <c:pt idx="110">
                  <c:v>129</c:v>
                </c:pt>
                <c:pt idx="111">
                  <c:v>129</c:v>
                </c:pt>
                <c:pt idx="112">
                  <c:v>129</c:v>
                </c:pt>
                <c:pt idx="113">
                  <c:v>177</c:v>
                </c:pt>
                <c:pt idx="114">
                  <c:v>40</c:v>
                </c:pt>
                <c:pt idx="115">
                  <c:v>353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932</c:v>
                </c:pt>
                <c:pt idx="124">
                  <c:v>177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60</c:v>
                </c:pt>
                <c:pt idx="132">
                  <c:v>40</c:v>
                </c:pt>
                <c:pt idx="133">
                  <c:v>40</c:v>
                </c:pt>
                <c:pt idx="134">
                  <c:v>60</c:v>
                </c:pt>
                <c:pt idx="135">
                  <c:v>60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145</c:v>
                </c:pt>
                <c:pt idx="150">
                  <c:v>145</c:v>
                </c:pt>
                <c:pt idx="151">
                  <c:v>401</c:v>
                </c:pt>
                <c:pt idx="152">
                  <c:v>40</c:v>
                </c:pt>
                <c:pt idx="153">
                  <c:v>145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225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193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129</c:v>
                </c:pt>
                <c:pt idx="182">
                  <c:v>40</c:v>
                </c:pt>
                <c:pt idx="183">
                  <c:v>385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129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145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385</c:v>
                </c:pt>
                <c:pt idx="229">
                  <c:v>145</c:v>
                </c:pt>
                <c:pt idx="230">
                  <c:v>145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129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177</c:v>
                </c:pt>
                <c:pt idx="254">
                  <c:v>129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161</c:v>
                </c:pt>
                <c:pt idx="259">
                  <c:v>145</c:v>
                </c:pt>
                <c:pt idx="260">
                  <c:v>129</c:v>
                </c:pt>
                <c:pt idx="261">
                  <c:v>145</c:v>
                </c:pt>
                <c:pt idx="262">
                  <c:v>129</c:v>
                </c:pt>
                <c:pt idx="263">
                  <c:v>129</c:v>
                </c:pt>
                <c:pt idx="264">
                  <c:v>145</c:v>
                </c:pt>
                <c:pt idx="265">
                  <c:v>209</c:v>
                </c:pt>
                <c:pt idx="266">
                  <c:v>209</c:v>
                </c:pt>
                <c:pt idx="267">
                  <c:v>40</c:v>
                </c:pt>
                <c:pt idx="268">
                  <c:v>40</c:v>
                </c:pt>
                <c:pt idx="269">
                  <c:v>145</c:v>
                </c:pt>
                <c:pt idx="270">
                  <c:v>40</c:v>
                </c:pt>
                <c:pt idx="271">
                  <c:v>129</c:v>
                </c:pt>
                <c:pt idx="272">
                  <c:v>40</c:v>
                </c:pt>
                <c:pt idx="273">
                  <c:v>40</c:v>
                </c:pt>
                <c:pt idx="274">
                  <c:v>60</c:v>
                </c:pt>
                <c:pt idx="275">
                  <c:v>40</c:v>
                </c:pt>
                <c:pt idx="276">
                  <c:v>145</c:v>
                </c:pt>
                <c:pt idx="277">
                  <c:v>40</c:v>
                </c:pt>
                <c:pt idx="278">
                  <c:v>129</c:v>
                </c:pt>
                <c:pt idx="279">
                  <c:v>40</c:v>
                </c:pt>
                <c:pt idx="280">
                  <c:v>193</c:v>
                </c:pt>
                <c:pt idx="281">
                  <c:v>129</c:v>
                </c:pt>
                <c:pt idx="282">
                  <c:v>129</c:v>
                </c:pt>
                <c:pt idx="283">
                  <c:v>129</c:v>
                </c:pt>
                <c:pt idx="284">
                  <c:v>40</c:v>
                </c:pt>
                <c:pt idx="285">
                  <c:v>225</c:v>
                </c:pt>
                <c:pt idx="286">
                  <c:v>145</c:v>
                </c:pt>
                <c:pt idx="287">
                  <c:v>40</c:v>
                </c:pt>
                <c:pt idx="288">
                  <c:v>40</c:v>
                </c:pt>
                <c:pt idx="289">
                  <c:v>209</c:v>
                </c:pt>
                <c:pt idx="290">
                  <c:v>40</c:v>
                </c:pt>
                <c:pt idx="291">
                  <c:v>129</c:v>
                </c:pt>
                <c:pt idx="292">
                  <c:v>129</c:v>
                </c:pt>
                <c:pt idx="293">
                  <c:v>40</c:v>
                </c:pt>
                <c:pt idx="294">
                  <c:v>129</c:v>
                </c:pt>
                <c:pt idx="295">
                  <c:v>40</c:v>
                </c:pt>
                <c:pt idx="296">
                  <c:v>129</c:v>
                </c:pt>
                <c:pt idx="297">
                  <c:v>129</c:v>
                </c:pt>
                <c:pt idx="298">
                  <c:v>40</c:v>
                </c:pt>
                <c:pt idx="299">
                  <c:v>145</c:v>
                </c:pt>
                <c:pt idx="300">
                  <c:v>129</c:v>
                </c:pt>
                <c:pt idx="301">
                  <c:v>40</c:v>
                </c:pt>
                <c:pt idx="302">
                  <c:v>129</c:v>
                </c:pt>
                <c:pt idx="303">
                  <c:v>40</c:v>
                </c:pt>
                <c:pt idx="304">
                  <c:v>145</c:v>
                </c:pt>
                <c:pt idx="305">
                  <c:v>129</c:v>
                </c:pt>
                <c:pt idx="306">
                  <c:v>145</c:v>
                </c:pt>
                <c:pt idx="307">
                  <c:v>40</c:v>
                </c:pt>
                <c:pt idx="308">
                  <c:v>40</c:v>
                </c:pt>
                <c:pt idx="309">
                  <c:v>209</c:v>
                </c:pt>
                <c:pt idx="310">
                  <c:v>40</c:v>
                </c:pt>
                <c:pt idx="311">
                  <c:v>129</c:v>
                </c:pt>
                <c:pt idx="312">
                  <c:v>40</c:v>
                </c:pt>
                <c:pt idx="313">
                  <c:v>129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129</c:v>
                </c:pt>
                <c:pt idx="328">
                  <c:v>40</c:v>
                </c:pt>
                <c:pt idx="329">
                  <c:v>241</c:v>
                </c:pt>
                <c:pt idx="330">
                  <c:v>145</c:v>
                </c:pt>
                <c:pt idx="331">
                  <c:v>40</c:v>
                </c:pt>
                <c:pt idx="332">
                  <c:v>40</c:v>
                </c:pt>
                <c:pt idx="333">
                  <c:v>209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145</c:v>
                </c:pt>
                <c:pt idx="339">
                  <c:v>40</c:v>
                </c:pt>
                <c:pt idx="340">
                  <c:v>129</c:v>
                </c:pt>
                <c:pt idx="341">
                  <c:v>129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145</c:v>
                </c:pt>
                <c:pt idx="346">
                  <c:v>40</c:v>
                </c:pt>
                <c:pt idx="347">
                  <c:v>129</c:v>
                </c:pt>
                <c:pt idx="348">
                  <c:v>129</c:v>
                </c:pt>
                <c:pt idx="349">
                  <c:v>40</c:v>
                </c:pt>
                <c:pt idx="350">
                  <c:v>193</c:v>
                </c:pt>
                <c:pt idx="351">
                  <c:v>40</c:v>
                </c:pt>
                <c:pt idx="352">
                  <c:v>161</c:v>
                </c:pt>
                <c:pt idx="353">
                  <c:v>129</c:v>
                </c:pt>
                <c:pt idx="354">
                  <c:v>129</c:v>
                </c:pt>
                <c:pt idx="355">
                  <c:v>40</c:v>
                </c:pt>
                <c:pt idx="356">
                  <c:v>129</c:v>
                </c:pt>
                <c:pt idx="357">
                  <c:v>40</c:v>
                </c:pt>
                <c:pt idx="358">
                  <c:v>129</c:v>
                </c:pt>
                <c:pt idx="359">
                  <c:v>40</c:v>
                </c:pt>
                <c:pt idx="360">
                  <c:v>129</c:v>
                </c:pt>
                <c:pt idx="361">
                  <c:v>40</c:v>
                </c:pt>
                <c:pt idx="362">
                  <c:v>40</c:v>
                </c:pt>
                <c:pt idx="363">
                  <c:v>145</c:v>
                </c:pt>
                <c:pt idx="364">
                  <c:v>129</c:v>
                </c:pt>
                <c:pt idx="365">
                  <c:v>40</c:v>
                </c:pt>
                <c:pt idx="366">
                  <c:v>129</c:v>
                </c:pt>
                <c:pt idx="367">
                  <c:v>40</c:v>
                </c:pt>
                <c:pt idx="368">
                  <c:v>193</c:v>
                </c:pt>
                <c:pt idx="369">
                  <c:v>40</c:v>
                </c:pt>
                <c:pt idx="370">
                  <c:v>129</c:v>
                </c:pt>
                <c:pt idx="371">
                  <c:v>129</c:v>
                </c:pt>
                <c:pt idx="372">
                  <c:v>40</c:v>
                </c:pt>
                <c:pt idx="373">
                  <c:v>129</c:v>
                </c:pt>
                <c:pt idx="374">
                  <c:v>129</c:v>
                </c:pt>
                <c:pt idx="375">
                  <c:v>40</c:v>
                </c:pt>
                <c:pt idx="376">
                  <c:v>129</c:v>
                </c:pt>
                <c:pt idx="377">
                  <c:v>40</c:v>
                </c:pt>
                <c:pt idx="378">
                  <c:v>129</c:v>
                </c:pt>
                <c:pt idx="379">
                  <c:v>40</c:v>
                </c:pt>
                <c:pt idx="380">
                  <c:v>129</c:v>
                </c:pt>
                <c:pt idx="381">
                  <c:v>40</c:v>
                </c:pt>
                <c:pt idx="382">
                  <c:v>129</c:v>
                </c:pt>
                <c:pt idx="383">
                  <c:v>40</c:v>
                </c:pt>
                <c:pt idx="384">
                  <c:v>209</c:v>
                </c:pt>
                <c:pt idx="385">
                  <c:v>145</c:v>
                </c:pt>
                <c:pt idx="386">
                  <c:v>40</c:v>
                </c:pt>
                <c:pt idx="387">
                  <c:v>40</c:v>
                </c:pt>
                <c:pt idx="388">
                  <c:v>209</c:v>
                </c:pt>
                <c:pt idx="389">
                  <c:v>40</c:v>
                </c:pt>
                <c:pt idx="390">
                  <c:v>129</c:v>
                </c:pt>
                <c:pt idx="391">
                  <c:v>129</c:v>
                </c:pt>
                <c:pt idx="392">
                  <c:v>40</c:v>
                </c:pt>
                <c:pt idx="393">
                  <c:v>129</c:v>
                </c:pt>
                <c:pt idx="394">
                  <c:v>129</c:v>
                </c:pt>
                <c:pt idx="395">
                  <c:v>40</c:v>
                </c:pt>
                <c:pt idx="396">
                  <c:v>129</c:v>
                </c:pt>
                <c:pt idx="397">
                  <c:v>1500</c:v>
                </c:pt>
                <c:pt idx="398">
                  <c:v>1500</c:v>
                </c:pt>
                <c:pt idx="399">
                  <c:v>1500</c:v>
                </c:pt>
                <c:pt idx="400">
                  <c:v>1500</c:v>
                </c:pt>
                <c:pt idx="401">
                  <c:v>1500</c:v>
                </c:pt>
                <c:pt idx="402">
                  <c:v>1500</c:v>
                </c:pt>
                <c:pt idx="403">
                  <c:v>1500</c:v>
                </c:pt>
                <c:pt idx="404">
                  <c:v>1500</c:v>
                </c:pt>
                <c:pt idx="405">
                  <c:v>1500</c:v>
                </c:pt>
                <c:pt idx="406">
                  <c:v>1500</c:v>
                </c:pt>
                <c:pt idx="407">
                  <c:v>1252</c:v>
                </c:pt>
                <c:pt idx="408">
                  <c:v>140</c:v>
                </c:pt>
                <c:pt idx="409">
                  <c:v>204</c:v>
                </c:pt>
                <c:pt idx="410">
                  <c:v>140</c:v>
                </c:pt>
                <c:pt idx="411">
                  <c:v>140</c:v>
                </c:pt>
                <c:pt idx="412">
                  <c:v>140</c:v>
                </c:pt>
                <c:pt idx="413">
                  <c:v>140</c:v>
                </c:pt>
                <c:pt idx="414">
                  <c:v>140</c:v>
                </c:pt>
                <c:pt idx="415">
                  <c:v>140</c:v>
                </c:pt>
                <c:pt idx="416">
                  <c:v>140</c:v>
                </c:pt>
                <c:pt idx="417">
                  <c:v>140</c:v>
                </c:pt>
                <c:pt idx="418">
                  <c:v>188</c:v>
                </c:pt>
                <c:pt idx="419">
                  <c:v>156</c:v>
                </c:pt>
                <c:pt idx="420">
                  <c:v>140</c:v>
                </c:pt>
                <c:pt idx="421">
                  <c:v>140</c:v>
                </c:pt>
                <c:pt idx="422">
                  <c:v>156</c:v>
                </c:pt>
                <c:pt idx="423">
                  <c:v>140</c:v>
                </c:pt>
                <c:pt idx="424">
                  <c:v>140</c:v>
                </c:pt>
                <c:pt idx="425">
                  <c:v>140</c:v>
                </c:pt>
                <c:pt idx="426">
                  <c:v>140</c:v>
                </c:pt>
                <c:pt idx="427">
                  <c:v>172</c:v>
                </c:pt>
                <c:pt idx="428">
                  <c:v>172</c:v>
                </c:pt>
                <c:pt idx="429">
                  <c:v>156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236</c:v>
                </c:pt>
                <c:pt idx="439">
                  <c:v>268</c:v>
                </c:pt>
                <c:pt idx="440">
                  <c:v>40</c:v>
                </c:pt>
                <c:pt idx="441">
                  <c:v>145</c:v>
                </c:pt>
                <c:pt idx="442">
                  <c:v>40</c:v>
                </c:pt>
                <c:pt idx="443">
                  <c:v>364</c:v>
                </c:pt>
                <c:pt idx="444">
                  <c:v>140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209</c:v>
                </c:pt>
                <c:pt idx="450">
                  <c:v>40</c:v>
                </c:pt>
                <c:pt idx="451">
                  <c:v>129</c:v>
                </c:pt>
                <c:pt idx="452">
                  <c:v>40</c:v>
                </c:pt>
                <c:pt idx="453">
                  <c:v>145</c:v>
                </c:pt>
                <c:pt idx="454">
                  <c:v>145</c:v>
                </c:pt>
                <c:pt idx="455">
                  <c:v>60</c:v>
                </c:pt>
                <c:pt idx="456">
                  <c:v>40</c:v>
                </c:pt>
                <c:pt idx="457">
                  <c:v>145</c:v>
                </c:pt>
                <c:pt idx="458">
                  <c:v>40</c:v>
                </c:pt>
                <c:pt idx="459">
                  <c:v>241</c:v>
                </c:pt>
                <c:pt idx="460">
                  <c:v>129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129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225</c:v>
                </c:pt>
                <c:pt idx="481">
                  <c:v>40</c:v>
                </c:pt>
                <c:pt idx="482">
                  <c:v>129</c:v>
                </c:pt>
                <c:pt idx="483">
                  <c:v>40</c:v>
                </c:pt>
                <c:pt idx="484">
                  <c:v>129</c:v>
                </c:pt>
                <c:pt idx="485">
                  <c:v>40</c:v>
                </c:pt>
                <c:pt idx="486">
                  <c:v>40</c:v>
                </c:pt>
                <c:pt idx="487">
                  <c:v>145</c:v>
                </c:pt>
                <c:pt idx="488">
                  <c:v>129</c:v>
                </c:pt>
                <c:pt idx="489">
                  <c:v>40</c:v>
                </c:pt>
                <c:pt idx="490">
                  <c:v>129</c:v>
                </c:pt>
                <c:pt idx="491">
                  <c:v>40</c:v>
                </c:pt>
                <c:pt idx="492">
                  <c:v>129</c:v>
                </c:pt>
                <c:pt idx="493">
                  <c:v>40</c:v>
                </c:pt>
                <c:pt idx="494">
                  <c:v>129</c:v>
                </c:pt>
                <c:pt idx="495">
                  <c:v>40</c:v>
                </c:pt>
                <c:pt idx="496">
                  <c:v>129</c:v>
                </c:pt>
                <c:pt idx="497">
                  <c:v>40</c:v>
                </c:pt>
                <c:pt idx="498">
                  <c:v>129</c:v>
                </c:pt>
                <c:pt idx="499">
                  <c:v>40</c:v>
                </c:pt>
                <c:pt idx="500">
                  <c:v>40</c:v>
                </c:pt>
                <c:pt idx="501">
                  <c:v>241</c:v>
                </c:pt>
                <c:pt idx="502">
                  <c:v>129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209</c:v>
                </c:pt>
                <c:pt idx="507">
                  <c:v>60</c:v>
                </c:pt>
                <c:pt idx="508">
                  <c:v>40</c:v>
                </c:pt>
                <c:pt idx="509">
                  <c:v>209</c:v>
                </c:pt>
                <c:pt idx="510">
                  <c:v>40</c:v>
                </c:pt>
                <c:pt idx="511">
                  <c:v>145</c:v>
                </c:pt>
                <c:pt idx="512">
                  <c:v>40</c:v>
                </c:pt>
                <c:pt idx="513">
                  <c:v>40</c:v>
                </c:pt>
                <c:pt idx="514">
                  <c:v>241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241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129</c:v>
                </c:pt>
                <c:pt idx="540">
                  <c:v>145</c:v>
                </c:pt>
                <c:pt idx="541">
                  <c:v>40</c:v>
                </c:pt>
                <c:pt idx="542">
                  <c:v>40</c:v>
                </c:pt>
                <c:pt idx="543">
                  <c:v>129</c:v>
                </c:pt>
                <c:pt idx="544">
                  <c:v>40</c:v>
                </c:pt>
                <c:pt idx="545">
                  <c:v>40</c:v>
                </c:pt>
                <c:pt idx="546">
                  <c:v>129</c:v>
                </c:pt>
                <c:pt idx="547">
                  <c:v>40</c:v>
                </c:pt>
                <c:pt idx="548">
                  <c:v>129</c:v>
                </c:pt>
                <c:pt idx="549">
                  <c:v>40</c:v>
                </c:pt>
                <c:pt idx="550">
                  <c:v>40</c:v>
                </c:pt>
                <c:pt idx="551">
                  <c:v>60</c:v>
                </c:pt>
                <c:pt idx="552">
                  <c:v>40</c:v>
                </c:pt>
                <c:pt idx="553">
                  <c:v>145</c:v>
                </c:pt>
                <c:pt idx="554">
                  <c:v>40</c:v>
                </c:pt>
                <c:pt idx="555">
                  <c:v>129</c:v>
                </c:pt>
                <c:pt idx="556">
                  <c:v>40</c:v>
                </c:pt>
                <c:pt idx="557">
                  <c:v>161</c:v>
                </c:pt>
                <c:pt idx="558">
                  <c:v>129</c:v>
                </c:pt>
                <c:pt idx="559">
                  <c:v>40</c:v>
                </c:pt>
                <c:pt idx="560">
                  <c:v>129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209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209</c:v>
                </c:pt>
                <c:pt idx="581">
                  <c:v>40</c:v>
                </c:pt>
                <c:pt idx="582">
                  <c:v>129</c:v>
                </c:pt>
                <c:pt idx="583">
                  <c:v>145</c:v>
                </c:pt>
                <c:pt idx="584">
                  <c:v>40</c:v>
                </c:pt>
                <c:pt idx="585">
                  <c:v>40</c:v>
                </c:pt>
                <c:pt idx="586">
                  <c:v>209</c:v>
                </c:pt>
                <c:pt idx="587">
                  <c:v>40</c:v>
                </c:pt>
                <c:pt idx="588">
                  <c:v>129</c:v>
                </c:pt>
                <c:pt idx="589">
                  <c:v>40</c:v>
                </c:pt>
                <c:pt idx="590">
                  <c:v>129</c:v>
                </c:pt>
                <c:pt idx="591">
                  <c:v>129</c:v>
                </c:pt>
                <c:pt idx="592">
                  <c:v>40</c:v>
                </c:pt>
                <c:pt idx="593">
                  <c:v>129</c:v>
                </c:pt>
                <c:pt idx="594">
                  <c:v>129</c:v>
                </c:pt>
                <c:pt idx="595">
                  <c:v>40</c:v>
                </c:pt>
                <c:pt idx="596">
                  <c:v>129</c:v>
                </c:pt>
                <c:pt idx="597">
                  <c:v>129</c:v>
                </c:pt>
                <c:pt idx="598">
                  <c:v>40</c:v>
                </c:pt>
                <c:pt idx="599">
                  <c:v>129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193</c:v>
                </c:pt>
                <c:pt idx="605">
                  <c:v>40</c:v>
                </c:pt>
                <c:pt idx="606">
                  <c:v>129</c:v>
                </c:pt>
                <c:pt idx="607">
                  <c:v>129</c:v>
                </c:pt>
                <c:pt idx="608">
                  <c:v>40</c:v>
                </c:pt>
                <c:pt idx="609">
                  <c:v>40</c:v>
                </c:pt>
                <c:pt idx="610">
                  <c:v>60</c:v>
                </c:pt>
                <c:pt idx="611">
                  <c:v>40</c:v>
                </c:pt>
                <c:pt idx="612">
                  <c:v>145</c:v>
                </c:pt>
                <c:pt idx="613">
                  <c:v>40</c:v>
                </c:pt>
                <c:pt idx="614">
                  <c:v>129</c:v>
                </c:pt>
                <c:pt idx="615">
                  <c:v>40</c:v>
                </c:pt>
                <c:pt idx="616">
                  <c:v>129</c:v>
                </c:pt>
                <c:pt idx="617">
                  <c:v>40</c:v>
                </c:pt>
                <c:pt idx="618">
                  <c:v>129</c:v>
                </c:pt>
                <c:pt idx="619">
                  <c:v>129</c:v>
                </c:pt>
                <c:pt idx="620">
                  <c:v>40</c:v>
                </c:pt>
                <c:pt idx="621">
                  <c:v>129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</c:v>
                </c:pt>
                <c:pt idx="626">
                  <c:v>60</c:v>
                </c:pt>
                <c:pt idx="627">
                  <c:v>40</c:v>
                </c:pt>
                <c:pt idx="628">
                  <c:v>145</c:v>
                </c:pt>
                <c:pt idx="629">
                  <c:v>40</c:v>
                </c:pt>
                <c:pt idx="630">
                  <c:v>241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129</c:v>
                </c:pt>
                <c:pt idx="643">
                  <c:v>209</c:v>
                </c:pt>
                <c:pt idx="644">
                  <c:v>145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145</c:v>
                </c:pt>
                <c:pt idx="649">
                  <c:v>40</c:v>
                </c:pt>
                <c:pt idx="650">
                  <c:v>40</c:v>
                </c:pt>
                <c:pt idx="651">
                  <c:v>129</c:v>
                </c:pt>
                <c:pt idx="652">
                  <c:v>40</c:v>
                </c:pt>
                <c:pt idx="653">
                  <c:v>40</c:v>
                </c:pt>
                <c:pt idx="654">
                  <c:v>161</c:v>
                </c:pt>
                <c:pt idx="655">
                  <c:v>129</c:v>
                </c:pt>
                <c:pt idx="656">
                  <c:v>145</c:v>
                </c:pt>
                <c:pt idx="657">
                  <c:v>40</c:v>
                </c:pt>
                <c:pt idx="658">
                  <c:v>40</c:v>
                </c:pt>
                <c:pt idx="659">
                  <c:v>209</c:v>
                </c:pt>
                <c:pt idx="660">
                  <c:v>40</c:v>
                </c:pt>
                <c:pt idx="661">
                  <c:v>129</c:v>
                </c:pt>
                <c:pt idx="662">
                  <c:v>129</c:v>
                </c:pt>
                <c:pt idx="663">
                  <c:v>40</c:v>
                </c:pt>
                <c:pt idx="664">
                  <c:v>204</c:v>
                </c:pt>
                <c:pt idx="665">
                  <c:v>140</c:v>
                </c:pt>
                <c:pt idx="666">
                  <c:v>204</c:v>
                </c:pt>
                <c:pt idx="667">
                  <c:v>140</c:v>
                </c:pt>
                <c:pt idx="668">
                  <c:v>156</c:v>
                </c:pt>
                <c:pt idx="669">
                  <c:v>140</c:v>
                </c:pt>
                <c:pt idx="670">
                  <c:v>140</c:v>
                </c:pt>
                <c:pt idx="671">
                  <c:v>140</c:v>
                </c:pt>
                <c:pt idx="672">
                  <c:v>140</c:v>
                </c:pt>
                <c:pt idx="673">
                  <c:v>140</c:v>
                </c:pt>
                <c:pt idx="674">
                  <c:v>140</c:v>
                </c:pt>
                <c:pt idx="675">
                  <c:v>172</c:v>
                </c:pt>
                <c:pt idx="676">
                  <c:v>140</c:v>
                </c:pt>
                <c:pt idx="677">
                  <c:v>140</c:v>
                </c:pt>
                <c:pt idx="678">
                  <c:v>140</c:v>
                </c:pt>
                <c:pt idx="679">
                  <c:v>140</c:v>
                </c:pt>
                <c:pt idx="680">
                  <c:v>140</c:v>
                </c:pt>
                <c:pt idx="681">
                  <c:v>140</c:v>
                </c:pt>
                <c:pt idx="682">
                  <c:v>140</c:v>
                </c:pt>
                <c:pt idx="683">
                  <c:v>140</c:v>
                </c:pt>
                <c:pt idx="684">
                  <c:v>140</c:v>
                </c:pt>
                <c:pt idx="685">
                  <c:v>140</c:v>
                </c:pt>
                <c:pt idx="686">
                  <c:v>172</c:v>
                </c:pt>
                <c:pt idx="687">
                  <c:v>140</c:v>
                </c:pt>
                <c:pt idx="688">
                  <c:v>156</c:v>
                </c:pt>
                <c:pt idx="689">
                  <c:v>140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129</c:v>
                </c:pt>
                <c:pt idx="701">
                  <c:v>40</c:v>
                </c:pt>
                <c:pt idx="702">
                  <c:v>129</c:v>
                </c:pt>
                <c:pt idx="703">
                  <c:v>129</c:v>
                </c:pt>
                <c:pt idx="704">
                  <c:v>40</c:v>
                </c:pt>
                <c:pt idx="705">
                  <c:v>129</c:v>
                </c:pt>
                <c:pt idx="706">
                  <c:v>40</c:v>
                </c:pt>
                <c:pt idx="707">
                  <c:v>193</c:v>
                </c:pt>
                <c:pt idx="708">
                  <c:v>40</c:v>
                </c:pt>
                <c:pt idx="709">
                  <c:v>129</c:v>
                </c:pt>
                <c:pt idx="710">
                  <c:v>129</c:v>
                </c:pt>
                <c:pt idx="711">
                  <c:v>40</c:v>
                </c:pt>
                <c:pt idx="712">
                  <c:v>129</c:v>
                </c:pt>
                <c:pt idx="713">
                  <c:v>40</c:v>
                </c:pt>
                <c:pt idx="714">
                  <c:v>40</c:v>
                </c:pt>
                <c:pt idx="715">
                  <c:v>60</c:v>
                </c:pt>
                <c:pt idx="716">
                  <c:v>40</c:v>
                </c:pt>
                <c:pt idx="717">
                  <c:v>145</c:v>
                </c:pt>
                <c:pt idx="718">
                  <c:v>40</c:v>
                </c:pt>
                <c:pt idx="719">
                  <c:v>129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60</c:v>
                </c:pt>
                <c:pt idx="735">
                  <c:v>40</c:v>
                </c:pt>
                <c:pt idx="736">
                  <c:v>145</c:v>
                </c:pt>
                <c:pt idx="737">
                  <c:v>40</c:v>
                </c:pt>
                <c:pt idx="738">
                  <c:v>241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129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241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177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129</c:v>
                </c:pt>
                <c:pt idx="773">
                  <c:v>145</c:v>
                </c:pt>
                <c:pt idx="774">
                  <c:v>40</c:v>
                </c:pt>
                <c:pt idx="775">
                  <c:v>40</c:v>
                </c:pt>
                <c:pt idx="776">
                  <c:v>129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145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129</c:v>
                </c:pt>
                <c:pt idx="787">
                  <c:v>60</c:v>
                </c:pt>
                <c:pt idx="788">
                  <c:v>40</c:v>
                </c:pt>
                <c:pt idx="789">
                  <c:v>145</c:v>
                </c:pt>
                <c:pt idx="790">
                  <c:v>40</c:v>
                </c:pt>
                <c:pt idx="791">
                  <c:v>241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129</c:v>
                </c:pt>
                <c:pt idx="797">
                  <c:v>40</c:v>
                </c:pt>
                <c:pt idx="798">
                  <c:v>40</c:v>
                </c:pt>
                <c:pt idx="799">
                  <c:v>177</c:v>
                </c:pt>
                <c:pt idx="800">
                  <c:v>40</c:v>
                </c:pt>
                <c:pt idx="801">
                  <c:v>40</c:v>
                </c:pt>
                <c:pt idx="802">
                  <c:v>129</c:v>
                </c:pt>
                <c:pt idx="803">
                  <c:v>40</c:v>
                </c:pt>
                <c:pt idx="804">
                  <c:v>40</c:v>
                </c:pt>
                <c:pt idx="805">
                  <c:v>193</c:v>
                </c:pt>
                <c:pt idx="806">
                  <c:v>40</c:v>
                </c:pt>
                <c:pt idx="807">
                  <c:v>40</c:v>
                </c:pt>
                <c:pt idx="808">
                  <c:v>40</c:v>
                </c:pt>
                <c:pt idx="809">
                  <c:v>129</c:v>
                </c:pt>
                <c:pt idx="810">
                  <c:v>40</c:v>
                </c:pt>
                <c:pt idx="811">
                  <c:v>145</c:v>
                </c:pt>
                <c:pt idx="812">
                  <c:v>145</c:v>
                </c:pt>
                <c:pt idx="813">
                  <c:v>129</c:v>
                </c:pt>
                <c:pt idx="814">
                  <c:v>40</c:v>
                </c:pt>
                <c:pt idx="815">
                  <c:v>40</c:v>
                </c:pt>
                <c:pt idx="816">
                  <c:v>225</c:v>
                </c:pt>
                <c:pt idx="817">
                  <c:v>40</c:v>
                </c:pt>
                <c:pt idx="818">
                  <c:v>129</c:v>
                </c:pt>
                <c:pt idx="819">
                  <c:v>129</c:v>
                </c:pt>
                <c:pt idx="820">
                  <c:v>145</c:v>
                </c:pt>
                <c:pt idx="821">
                  <c:v>129</c:v>
                </c:pt>
                <c:pt idx="822">
                  <c:v>40</c:v>
                </c:pt>
                <c:pt idx="823">
                  <c:v>193</c:v>
                </c:pt>
                <c:pt idx="824">
                  <c:v>40</c:v>
                </c:pt>
                <c:pt idx="825">
                  <c:v>129</c:v>
                </c:pt>
                <c:pt idx="826">
                  <c:v>129</c:v>
                </c:pt>
                <c:pt idx="827">
                  <c:v>40</c:v>
                </c:pt>
                <c:pt idx="828">
                  <c:v>40</c:v>
                </c:pt>
                <c:pt idx="829">
                  <c:v>60</c:v>
                </c:pt>
                <c:pt idx="830">
                  <c:v>40</c:v>
                </c:pt>
                <c:pt idx="831">
                  <c:v>145</c:v>
                </c:pt>
                <c:pt idx="832">
                  <c:v>40</c:v>
                </c:pt>
                <c:pt idx="833">
                  <c:v>129</c:v>
                </c:pt>
                <c:pt idx="834">
                  <c:v>161</c:v>
                </c:pt>
                <c:pt idx="835">
                  <c:v>129</c:v>
                </c:pt>
                <c:pt idx="836">
                  <c:v>145</c:v>
                </c:pt>
                <c:pt idx="837">
                  <c:v>145</c:v>
                </c:pt>
                <c:pt idx="838">
                  <c:v>40</c:v>
                </c:pt>
                <c:pt idx="839">
                  <c:v>40</c:v>
                </c:pt>
                <c:pt idx="840">
                  <c:v>241</c:v>
                </c:pt>
                <c:pt idx="841">
                  <c:v>40</c:v>
                </c:pt>
                <c:pt idx="842">
                  <c:v>40</c:v>
                </c:pt>
                <c:pt idx="843">
                  <c:v>40</c:v>
                </c:pt>
                <c:pt idx="844">
                  <c:v>40</c:v>
                </c:pt>
                <c:pt idx="845">
                  <c:v>40</c:v>
                </c:pt>
                <c:pt idx="846">
                  <c:v>40</c:v>
                </c:pt>
                <c:pt idx="847">
                  <c:v>145</c:v>
                </c:pt>
                <c:pt idx="848">
                  <c:v>40</c:v>
                </c:pt>
                <c:pt idx="849">
                  <c:v>40</c:v>
                </c:pt>
                <c:pt idx="850">
                  <c:v>129</c:v>
                </c:pt>
                <c:pt idx="851">
                  <c:v>40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145</c:v>
                </c:pt>
                <c:pt idx="858">
                  <c:v>177</c:v>
                </c:pt>
                <c:pt idx="859">
                  <c:v>40</c:v>
                </c:pt>
                <c:pt idx="860">
                  <c:v>40</c:v>
                </c:pt>
                <c:pt idx="861">
                  <c:v>177</c:v>
                </c:pt>
                <c:pt idx="862">
                  <c:v>40</c:v>
                </c:pt>
                <c:pt idx="863">
                  <c:v>129</c:v>
                </c:pt>
                <c:pt idx="864">
                  <c:v>129</c:v>
                </c:pt>
                <c:pt idx="865">
                  <c:v>40</c:v>
                </c:pt>
                <c:pt idx="866">
                  <c:v>145</c:v>
                </c:pt>
                <c:pt idx="867">
                  <c:v>129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145</c:v>
                </c:pt>
                <c:pt idx="872">
                  <c:v>129</c:v>
                </c:pt>
                <c:pt idx="873">
                  <c:v>40</c:v>
                </c:pt>
                <c:pt idx="874">
                  <c:v>129</c:v>
                </c:pt>
                <c:pt idx="875">
                  <c:v>129</c:v>
                </c:pt>
                <c:pt idx="876">
                  <c:v>40</c:v>
                </c:pt>
                <c:pt idx="877">
                  <c:v>145</c:v>
                </c:pt>
                <c:pt idx="878">
                  <c:v>129</c:v>
                </c:pt>
                <c:pt idx="879">
                  <c:v>129</c:v>
                </c:pt>
                <c:pt idx="880">
                  <c:v>129</c:v>
                </c:pt>
                <c:pt idx="881">
                  <c:v>40</c:v>
                </c:pt>
                <c:pt idx="882">
                  <c:v>129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60</c:v>
                </c:pt>
                <c:pt idx="887">
                  <c:v>60</c:v>
                </c:pt>
                <c:pt idx="888">
                  <c:v>40</c:v>
                </c:pt>
                <c:pt idx="889">
                  <c:v>145</c:v>
                </c:pt>
                <c:pt idx="890">
                  <c:v>40</c:v>
                </c:pt>
                <c:pt idx="891">
                  <c:v>145</c:v>
                </c:pt>
                <c:pt idx="892">
                  <c:v>40</c:v>
                </c:pt>
                <c:pt idx="893">
                  <c:v>241</c:v>
                </c:pt>
                <c:pt idx="894">
                  <c:v>40</c:v>
                </c:pt>
                <c:pt idx="895">
                  <c:v>321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145</c:v>
                </c:pt>
                <c:pt idx="909">
                  <c:v>145</c:v>
                </c:pt>
                <c:pt idx="910">
                  <c:v>145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129</c:v>
                </c:pt>
                <c:pt idx="918">
                  <c:v>40</c:v>
                </c:pt>
                <c:pt idx="919">
                  <c:v>129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60</c:v>
                </c:pt>
                <c:pt idx="925">
                  <c:v>60</c:v>
                </c:pt>
                <c:pt idx="926">
                  <c:v>40</c:v>
                </c:pt>
                <c:pt idx="927">
                  <c:v>145</c:v>
                </c:pt>
                <c:pt idx="928">
                  <c:v>40</c:v>
                </c:pt>
                <c:pt idx="929">
                  <c:v>145</c:v>
                </c:pt>
                <c:pt idx="930">
                  <c:v>40</c:v>
                </c:pt>
                <c:pt idx="931">
                  <c:v>241</c:v>
                </c:pt>
                <c:pt idx="932">
                  <c:v>40</c:v>
                </c:pt>
                <c:pt idx="933">
                  <c:v>321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145</c:v>
                </c:pt>
                <c:pt idx="938">
                  <c:v>40</c:v>
                </c:pt>
                <c:pt idx="939">
                  <c:v>161</c:v>
                </c:pt>
                <c:pt idx="940">
                  <c:v>145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129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177</c:v>
                </c:pt>
                <c:pt idx="951">
                  <c:v>60</c:v>
                </c:pt>
                <c:pt idx="952">
                  <c:v>40</c:v>
                </c:pt>
                <c:pt idx="953">
                  <c:v>145</c:v>
                </c:pt>
                <c:pt idx="954">
                  <c:v>40</c:v>
                </c:pt>
                <c:pt idx="955">
                  <c:v>305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145</c:v>
                </c:pt>
                <c:pt idx="975">
                  <c:v>129</c:v>
                </c:pt>
                <c:pt idx="976">
                  <c:v>40</c:v>
                </c:pt>
                <c:pt idx="977">
                  <c:v>209</c:v>
                </c:pt>
                <c:pt idx="978">
                  <c:v>60</c:v>
                </c:pt>
                <c:pt idx="979">
                  <c:v>60</c:v>
                </c:pt>
                <c:pt idx="980">
                  <c:v>40</c:v>
                </c:pt>
                <c:pt idx="981">
                  <c:v>40</c:v>
                </c:pt>
                <c:pt idx="982">
                  <c:v>145</c:v>
                </c:pt>
                <c:pt idx="983">
                  <c:v>145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241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129</c:v>
                </c:pt>
                <c:pt idx="997">
                  <c:v>129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1500</c:v>
                </c:pt>
                <c:pt idx="1003">
                  <c:v>1500</c:v>
                </c:pt>
                <c:pt idx="1004">
                  <c:v>1500</c:v>
                </c:pt>
                <c:pt idx="1005">
                  <c:v>1500</c:v>
                </c:pt>
                <c:pt idx="1006">
                  <c:v>1500</c:v>
                </c:pt>
                <c:pt idx="1007">
                  <c:v>1500</c:v>
                </c:pt>
                <c:pt idx="1008">
                  <c:v>1500</c:v>
                </c:pt>
                <c:pt idx="1009">
                  <c:v>1500</c:v>
                </c:pt>
                <c:pt idx="1010">
                  <c:v>1500</c:v>
                </c:pt>
                <c:pt idx="1011">
                  <c:v>1500</c:v>
                </c:pt>
                <c:pt idx="1012">
                  <c:v>1500</c:v>
                </c:pt>
                <c:pt idx="1013">
                  <c:v>1500</c:v>
                </c:pt>
                <c:pt idx="1014">
                  <c:v>1500</c:v>
                </c:pt>
                <c:pt idx="1015">
                  <c:v>1500</c:v>
                </c:pt>
                <c:pt idx="1016">
                  <c:v>1500</c:v>
                </c:pt>
                <c:pt idx="1017">
                  <c:v>1500</c:v>
                </c:pt>
                <c:pt idx="1018">
                  <c:v>1500</c:v>
                </c:pt>
                <c:pt idx="1019">
                  <c:v>1500</c:v>
                </c:pt>
                <c:pt idx="1020">
                  <c:v>1500</c:v>
                </c:pt>
                <c:pt idx="1021">
                  <c:v>1500</c:v>
                </c:pt>
                <c:pt idx="1022">
                  <c:v>1500</c:v>
                </c:pt>
                <c:pt idx="1023">
                  <c:v>1500</c:v>
                </c:pt>
                <c:pt idx="1024">
                  <c:v>1500</c:v>
                </c:pt>
                <c:pt idx="1025">
                  <c:v>1500</c:v>
                </c:pt>
                <c:pt idx="1026">
                  <c:v>1500</c:v>
                </c:pt>
                <c:pt idx="1027">
                  <c:v>1500</c:v>
                </c:pt>
                <c:pt idx="1028">
                  <c:v>1500</c:v>
                </c:pt>
                <c:pt idx="1029">
                  <c:v>1500</c:v>
                </c:pt>
                <c:pt idx="1030">
                  <c:v>1500</c:v>
                </c:pt>
                <c:pt idx="1031">
                  <c:v>1500</c:v>
                </c:pt>
                <c:pt idx="1032">
                  <c:v>1500</c:v>
                </c:pt>
                <c:pt idx="1033">
                  <c:v>1500</c:v>
                </c:pt>
                <c:pt idx="1034">
                  <c:v>1500</c:v>
                </c:pt>
                <c:pt idx="1035">
                  <c:v>1500</c:v>
                </c:pt>
                <c:pt idx="1036">
                  <c:v>1500</c:v>
                </c:pt>
                <c:pt idx="1037">
                  <c:v>1500</c:v>
                </c:pt>
                <c:pt idx="1038">
                  <c:v>1500</c:v>
                </c:pt>
                <c:pt idx="1039">
                  <c:v>1500</c:v>
                </c:pt>
                <c:pt idx="1040">
                  <c:v>1500</c:v>
                </c:pt>
                <c:pt idx="1041">
                  <c:v>1500</c:v>
                </c:pt>
                <c:pt idx="1042">
                  <c:v>1500</c:v>
                </c:pt>
                <c:pt idx="1043">
                  <c:v>1500</c:v>
                </c:pt>
                <c:pt idx="1044">
                  <c:v>1500</c:v>
                </c:pt>
                <c:pt idx="1045">
                  <c:v>1500</c:v>
                </c:pt>
                <c:pt idx="1046">
                  <c:v>1500</c:v>
                </c:pt>
                <c:pt idx="1047">
                  <c:v>1500</c:v>
                </c:pt>
                <c:pt idx="1048">
                  <c:v>1500</c:v>
                </c:pt>
                <c:pt idx="1049">
                  <c:v>1500</c:v>
                </c:pt>
                <c:pt idx="1050">
                  <c:v>1500</c:v>
                </c:pt>
                <c:pt idx="1051">
                  <c:v>1500</c:v>
                </c:pt>
                <c:pt idx="1052">
                  <c:v>1500</c:v>
                </c:pt>
                <c:pt idx="1053">
                  <c:v>1500</c:v>
                </c:pt>
                <c:pt idx="1054">
                  <c:v>1500</c:v>
                </c:pt>
                <c:pt idx="1055">
                  <c:v>1500</c:v>
                </c:pt>
                <c:pt idx="1056">
                  <c:v>1500</c:v>
                </c:pt>
                <c:pt idx="1057">
                  <c:v>1500</c:v>
                </c:pt>
                <c:pt idx="1058">
                  <c:v>1500</c:v>
                </c:pt>
                <c:pt idx="1059">
                  <c:v>1500</c:v>
                </c:pt>
                <c:pt idx="1060">
                  <c:v>1500</c:v>
                </c:pt>
                <c:pt idx="1061">
                  <c:v>1500</c:v>
                </c:pt>
                <c:pt idx="1062">
                  <c:v>1500</c:v>
                </c:pt>
                <c:pt idx="1063">
                  <c:v>1240</c:v>
                </c:pt>
                <c:pt idx="1064">
                  <c:v>236</c:v>
                </c:pt>
                <c:pt idx="1065">
                  <c:v>204</c:v>
                </c:pt>
                <c:pt idx="1066">
                  <c:v>140</c:v>
                </c:pt>
                <c:pt idx="1067">
                  <c:v>140</c:v>
                </c:pt>
                <c:pt idx="1068">
                  <c:v>140</c:v>
                </c:pt>
                <c:pt idx="1069">
                  <c:v>140</c:v>
                </c:pt>
                <c:pt idx="1070">
                  <c:v>140</c:v>
                </c:pt>
                <c:pt idx="1071">
                  <c:v>140</c:v>
                </c:pt>
                <c:pt idx="1072">
                  <c:v>140</c:v>
                </c:pt>
                <c:pt idx="1073">
                  <c:v>140</c:v>
                </c:pt>
                <c:pt idx="1074">
                  <c:v>140</c:v>
                </c:pt>
                <c:pt idx="1075">
                  <c:v>140</c:v>
                </c:pt>
                <c:pt idx="1076">
                  <c:v>140</c:v>
                </c:pt>
                <c:pt idx="1077">
                  <c:v>140</c:v>
                </c:pt>
                <c:pt idx="1078">
                  <c:v>140</c:v>
                </c:pt>
                <c:pt idx="1079">
                  <c:v>140</c:v>
                </c:pt>
                <c:pt idx="1080">
                  <c:v>140</c:v>
                </c:pt>
                <c:pt idx="1081">
                  <c:v>140</c:v>
                </c:pt>
                <c:pt idx="1082">
                  <c:v>172</c:v>
                </c:pt>
                <c:pt idx="1083">
                  <c:v>172</c:v>
                </c:pt>
                <c:pt idx="1084">
                  <c:v>156</c:v>
                </c:pt>
                <c:pt idx="1085">
                  <c:v>140</c:v>
                </c:pt>
                <c:pt idx="1086">
                  <c:v>140</c:v>
                </c:pt>
                <c:pt idx="1087">
                  <c:v>140</c:v>
                </c:pt>
                <c:pt idx="1088">
                  <c:v>140</c:v>
                </c:pt>
                <c:pt idx="1089">
                  <c:v>140</c:v>
                </c:pt>
                <c:pt idx="1090">
                  <c:v>156</c:v>
                </c:pt>
                <c:pt idx="1091">
                  <c:v>140</c:v>
                </c:pt>
                <c:pt idx="1092">
                  <c:v>129</c:v>
                </c:pt>
                <c:pt idx="1093">
                  <c:v>40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40</c:v>
                </c:pt>
                <c:pt idx="1102">
                  <c:v>129</c:v>
                </c:pt>
                <c:pt idx="1103">
                  <c:v>40</c:v>
                </c:pt>
                <c:pt idx="1104">
                  <c:v>40</c:v>
                </c:pt>
                <c:pt idx="1105">
                  <c:v>40</c:v>
                </c:pt>
                <c:pt idx="1106">
                  <c:v>40</c:v>
                </c:pt>
                <c:pt idx="1107">
                  <c:v>40</c:v>
                </c:pt>
                <c:pt idx="1108">
                  <c:v>40</c:v>
                </c:pt>
                <c:pt idx="1109">
                  <c:v>40</c:v>
                </c:pt>
                <c:pt idx="1110">
                  <c:v>40</c:v>
                </c:pt>
                <c:pt idx="1111">
                  <c:v>40</c:v>
                </c:pt>
                <c:pt idx="1112">
                  <c:v>40</c:v>
                </c:pt>
                <c:pt idx="1113">
                  <c:v>40</c:v>
                </c:pt>
                <c:pt idx="1114">
                  <c:v>40</c:v>
                </c:pt>
                <c:pt idx="1115">
                  <c:v>40</c:v>
                </c:pt>
                <c:pt idx="1116">
                  <c:v>40</c:v>
                </c:pt>
                <c:pt idx="1117">
                  <c:v>40</c:v>
                </c:pt>
                <c:pt idx="1118">
                  <c:v>40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236</c:v>
                </c:pt>
                <c:pt idx="1123">
                  <c:v>332</c:v>
                </c:pt>
                <c:pt idx="1124">
                  <c:v>40</c:v>
                </c:pt>
                <c:pt idx="1125">
                  <c:v>40</c:v>
                </c:pt>
                <c:pt idx="1126">
                  <c:v>204</c:v>
                </c:pt>
                <c:pt idx="1127">
                  <c:v>140</c:v>
                </c:pt>
                <c:pt idx="1128">
                  <c:v>40</c:v>
                </c:pt>
                <c:pt idx="1129">
                  <c:v>40</c:v>
                </c:pt>
                <c:pt idx="1130">
                  <c:v>40</c:v>
                </c:pt>
                <c:pt idx="1131">
                  <c:v>161</c:v>
                </c:pt>
                <c:pt idx="1132">
                  <c:v>129</c:v>
                </c:pt>
                <c:pt idx="1133">
                  <c:v>40</c:v>
                </c:pt>
                <c:pt idx="1134">
                  <c:v>40</c:v>
                </c:pt>
                <c:pt idx="1135">
                  <c:v>129</c:v>
                </c:pt>
                <c:pt idx="1136">
                  <c:v>129</c:v>
                </c:pt>
                <c:pt idx="1137">
                  <c:v>40</c:v>
                </c:pt>
                <c:pt idx="1138">
                  <c:v>129</c:v>
                </c:pt>
                <c:pt idx="1139">
                  <c:v>40</c:v>
                </c:pt>
                <c:pt idx="1140">
                  <c:v>40</c:v>
                </c:pt>
                <c:pt idx="1141">
                  <c:v>40</c:v>
                </c:pt>
                <c:pt idx="1142">
                  <c:v>40</c:v>
                </c:pt>
                <c:pt idx="1143">
                  <c:v>40</c:v>
                </c:pt>
                <c:pt idx="1144">
                  <c:v>40</c:v>
                </c:pt>
                <c:pt idx="1145">
                  <c:v>40</c:v>
                </c:pt>
                <c:pt idx="1146">
                  <c:v>40</c:v>
                </c:pt>
                <c:pt idx="1147">
                  <c:v>40</c:v>
                </c:pt>
                <c:pt idx="1148">
                  <c:v>40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225</c:v>
                </c:pt>
                <c:pt idx="1156">
                  <c:v>40</c:v>
                </c:pt>
                <c:pt idx="1157">
                  <c:v>129</c:v>
                </c:pt>
                <c:pt idx="1158">
                  <c:v>145</c:v>
                </c:pt>
                <c:pt idx="1159">
                  <c:v>40</c:v>
                </c:pt>
                <c:pt idx="1160">
                  <c:v>40</c:v>
                </c:pt>
                <c:pt idx="1161">
                  <c:v>209</c:v>
                </c:pt>
                <c:pt idx="1162">
                  <c:v>40</c:v>
                </c:pt>
                <c:pt idx="1163">
                  <c:v>129</c:v>
                </c:pt>
                <c:pt idx="1164">
                  <c:v>129</c:v>
                </c:pt>
                <c:pt idx="1165">
                  <c:v>40</c:v>
                </c:pt>
                <c:pt idx="1166">
                  <c:v>145</c:v>
                </c:pt>
                <c:pt idx="1167">
                  <c:v>129</c:v>
                </c:pt>
                <c:pt idx="1168">
                  <c:v>145</c:v>
                </c:pt>
                <c:pt idx="1169">
                  <c:v>40</c:v>
                </c:pt>
                <c:pt idx="1170">
                  <c:v>40</c:v>
                </c:pt>
                <c:pt idx="1171">
                  <c:v>209</c:v>
                </c:pt>
                <c:pt idx="1172">
                  <c:v>40</c:v>
                </c:pt>
                <c:pt idx="1173">
                  <c:v>129</c:v>
                </c:pt>
                <c:pt idx="1174">
                  <c:v>40</c:v>
                </c:pt>
                <c:pt idx="1175">
                  <c:v>129</c:v>
                </c:pt>
                <c:pt idx="1176">
                  <c:v>40</c:v>
                </c:pt>
                <c:pt idx="1177">
                  <c:v>40</c:v>
                </c:pt>
                <c:pt idx="1178">
                  <c:v>193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145</c:v>
                </c:pt>
                <c:pt idx="1185">
                  <c:v>129</c:v>
                </c:pt>
                <c:pt idx="1186">
                  <c:v>40</c:v>
                </c:pt>
                <c:pt idx="1187">
                  <c:v>40</c:v>
                </c:pt>
                <c:pt idx="1188">
                  <c:v>60</c:v>
                </c:pt>
                <c:pt idx="1189">
                  <c:v>40</c:v>
                </c:pt>
                <c:pt idx="1190">
                  <c:v>145</c:v>
                </c:pt>
                <c:pt idx="1191">
                  <c:v>40</c:v>
                </c:pt>
                <c:pt idx="1192">
                  <c:v>129</c:v>
                </c:pt>
                <c:pt idx="1193">
                  <c:v>40</c:v>
                </c:pt>
                <c:pt idx="1194">
                  <c:v>161</c:v>
                </c:pt>
                <c:pt idx="1195">
                  <c:v>129</c:v>
                </c:pt>
                <c:pt idx="1196">
                  <c:v>40</c:v>
                </c:pt>
                <c:pt idx="1197">
                  <c:v>129</c:v>
                </c:pt>
                <c:pt idx="1198">
                  <c:v>40</c:v>
                </c:pt>
                <c:pt idx="1199">
                  <c:v>129</c:v>
                </c:pt>
                <c:pt idx="1200">
                  <c:v>40</c:v>
                </c:pt>
                <c:pt idx="1201">
                  <c:v>129</c:v>
                </c:pt>
                <c:pt idx="1202">
                  <c:v>40</c:v>
                </c:pt>
                <c:pt idx="1203">
                  <c:v>129</c:v>
                </c:pt>
                <c:pt idx="1204">
                  <c:v>129</c:v>
                </c:pt>
                <c:pt idx="1205">
                  <c:v>40</c:v>
                </c:pt>
                <c:pt idx="1206">
                  <c:v>129</c:v>
                </c:pt>
                <c:pt idx="1207">
                  <c:v>40</c:v>
                </c:pt>
                <c:pt idx="1208">
                  <c:v>129</c:v>
                </c:pt>
                <c:pt idx="1209">
                  <c:v>40</c:v>
                </c:pt>
                <c:pt idx="1210">
                  <c:v>129</c:v>
                </c:pt>
                <c:pt idx="1211">
                  <c:v>40</c:v>
                </c:pt>
                <c:pt idx="1212">
                  <c:v>145</c:v>
                </c:pt>
                <c:pt idx="1213">
                  <c:v>129</c:v>
                </c:pt>
                <c:pt idx="1214">
                  <c:v>40</c:v>
                </c:pt>
                <c:pt idx="1215">
                  <c:v>129</c:v>
                </c:pt>
                <c:pt idx="1216">
                  <c:v>40</c:v>
                </c:pt>
                <c:pt idx="1217">
                  <c:v>40</c:v>
                </c:pt>
                <c:pt idx="1218">
                  <c:v>225</c:v>
                </c:pt>
                <c:pt idx="1219">
                  <c:v>145</c:v>
                </c:pt>
                <c:pt idx="1220">
                  <c:v>40</c:v>
                </c:pt>
                <c:pt idx="1221">
                  <c:v>40</c:v>
                </c:pt>
                <c:pt idx="1222">
                  <c:v>209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161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145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145</c:v>
                </c:pt>
                <c:pt idx="1245">
                  <c:v>40</c:v>
                </c:pt>
                <c:pt idx="1246">
                  <c:v>40</c:v>
                </c:pt>
                <c:pt idx="1247">
                  <c:v>193</c:v>
                </c:pt>
                <c:pt idx="1248">
                  <c:v>40</c:v>
                </c:pt>
                <c:pt idx="1249">
                  <c:v>129</c:v>
                </c:pt>
                <c:pt idx="1250">
                  <c:v>40</c:v>
                </c:pt>
                <c:pt idx="1251">
                  <c:v>40</c:v>
                </c:pt>
                <c:pt idx="1252">
                  <c:v>145</c:v>
                </c:pt>
                <c:pt idx="1253">
                  <c:v>129</c:v>
                </c:pt>
                <c:pt idx="1254">
                  <c:v>40</c:v>
                </c:pt>
                <c:pt idx="1255">
                  <c:v>129</c:v>
                </c:pt>
                <c:pt idx="1256">
                  <c:v>129</c:v>
                </c:pt>
                <c:pt idx="1257">
                  <c:v>40</c:v>
                </c:pt>
                <c:pt idx="1258">
                  <c:v>129</c:v>
                </c:pt>
                <c:pt idx="1259">
                  <c:v>40</c:v>
                </c:pt>
                <c:pt idx="1260">
                  <c:v>40</c:v>
                </c:pt>
                <c:pt idx="1261">
                  <c:v>225</c:v>
                </c:pt>
                <c:pt idx="1262">
                  <c:v>145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145</c:v>
                </c:pt>
                <c:pt idx="1267">
                  <c:v>40</c:v>
                </c:pt>
                <c:pt idx="1268">
                  <c:v>129</c:v>
                </c:pt>
                <c:pt idx="1269">
                  <c:v>129</c:v>
                </c:pt>
                <c:pt idx="1270">
                  <c:v>40</c:v>
                </c:pt>
                <c:pt idx="1271">
                  <c:v>40</c:v>
                </c:pt>
                <c:pt idx="1272">
                  <c:v>177</c:v>
                </c:pt>
                <c:pt idx="1273">
                  <c:v>129</c:v>
                </c:pt>
                <c:pt idx="1274">
                  <c:v>145</c:v>
                </c:pt>
                <c:pt idx="1275">
                  <c:v>40</c:v>
                </c:pt>
                <c:pt idx="1276">
                  <c:v>40</c:v>
                </c:pt>
                <c:pt idx="1277">
                  <c:v>209</c:v>
                </c:pt>
                <c:pt idx="1278">
                  <c:v>40</c:v>
                </c:pt>
                <c:pt idx="1279">
                  <c:v>129</c:v>
                </c:pt>
                <c:pt idx="1280">
                  <c:v>1500</c:v>
                </c:pt>
                <c:pt idx="1281">
                  <c:v>1500</c:v>
                </c:pt>
                <c:pt idx="1282">
                  <c:v>1500</c:v>
                </c:pt>
                <c:pt idx="1283">
                  <c:v>1500</c:v>
                </c:pt>
                <c:pt idx="1284">
                  <c:v>1500</c:v>
                </c:pt>
                <c:pt idx="1285">
                  <c:v>1500</c:v>
                </c:pt>
                <c:pt idx="1286">
                  <c:v>1500</c:v>
                </c:pt>
                <c:pt idx="1287">
                  <c:v>1500</c:v>
                </c:pt>
                <c:pt idx="1288">
                  <c:v>1500</c:v>
                </c:pt>
                <c:pt idx="1289">
                  <c:v>1500</c:v>
                </c:pt>
                <c:pt idx="1290">
                  <c:v>1500</c:v>
                </c:pt>
                <c:pt idx="1291">
                  <c:v>1500</c:v>
                </c:pt>
                <c:pt idx="1292">
                  <c:v>1500</c:v>
                </c:pt>
                <c:pt idx="1293">
                  <c:v>1500</c:v>
                </c:pt>
                <c:pt idx="1294">
                  <c:v>1500</c:v>
                </c:pt>
                <c:pt idx="1295">
                  <c:v>1500</c:v>
                </c:pt>
                <c:pt idx="1296">
                  <c:v>1500</c:v>
                </c:pt>
                <c:pt idx="1297">
                  <c:v>1500</c:v>
                </c:pt>
                <c:pt idx="1298">
                  <c:v>1500</c:v>
                </c:pt>
                <c:pt idx="1299">
                  <c:v>1500</c:v>
                </c:pt>
                <c:pt idx="1300">
                  <c:v>1500</c:v>
                </c:pt>
                <c:pt idx="1301">
                  <c:v>1500</c:v>
                </c:pt>
                <c:pt idx="1302">
                  <c:v>1500</c:v>
                </c:pt>
                <c:pt idx="1303">
                  <c:v>1500</c:v>
                </c:pt>
                <c:pt idx="1304">
                  <c:v>1500</c:v>
                </c:pt>
                <c:pt idx="1305">
                  <c:v>1500</c:v>
                </c:pt>
                <c:pt idx="1306">
                  <c:v>1500</c:v>
                </c:pt>
                <c:pt idx="1307">
                  <c:v>1500</c:v>
                </c:pt>
                <c:pt idx="1308">
                  <c:v>1500</c:v>
                </c:pt>
                <c:pt idx="1309">
                  <c:v>1500</c:v>
                </c:pt>
                <c:pt idx="1310">
                  <c:v>1500</c:v>
                </c:pt>
                <c:pt idx="1311">
                  <c:v>1500</c:v>
                </c:pt>
                <c:pt idx="1312">
                  <c:v>1500</c:v>
                </c:pt>
                <c:pt idx="1313">
                  <c:v>1500</c:v>
                </c:pt>
                <c:pt idx="1314">
                  <c:v>1500</c:v>
                </c:pt>
                <c:pt idx="1315">
                  <c:v>1500</c:v>
                </c:pt>
                <c:pt idx="1316">
                  <c:v>1500</c:v>
                </c:pt>
                <c:pt idx="1317">
                  <c:v>1500</c:v>
                </c:pt>
                <c:pt idx="1318">
                  <c:v>1500</c:v>
                </c:pt>
                <c:pt idx="1319">
                  <c:v>1500</c:v>
                </c:pt>
                <c:pt idx="1320">
                  <c:v>1500</c:v>
                </c:pt>
                <c:pt idx="1321">
                  <c:v>1500</c:v>
                </c:pt>
                <c:pt idx="1322">
                  <c:v>1500</c:v>
                </c:pt>
                <c:pt idx="1323">
                  <c:v>1500</c:v>
                </c:pt>
                <c:pt idx="1324">
                  <c:v>1500</c:v>
                </c:pt>
                <c:pt idx="1325">
                  <c:v>1500</c:v>
                </c:pt>
                <c:pt idx="1326">
                  <c:v>1500</c:v>
                </c:pt>
                <c:pt idx="1327">
                  <c:v>1500</c:v>
                </c:pt>
                <c:pt idx="1328">
                  <c:v>1500</c:v>
                </c:pt>
                <c:pt idx="1329">
                  <c:v>1500</c:v>
                </c:pt>
                <c:pt idx="1330">
                  <c:v>1500</c:v>
                </c:pt>
                <c:pt idx="1331">
                  <c:v>1500</c:v>
                </c:pt>
                <c:pt idx="1332">
                  <c:v>1500</c:v>
                </c:pt>
                <c:pt idx="1333">
                  <c:v>1500</c:v>
                </c:pt>
                <c:pt idx="1334">
                  <c:v>1500</c:v>
                </c:pt>
                <c:pt idx="1335">
                  <c:v>1500</c:v>
                </c:pt>
                <c:pt idx="1336">
                  <c:v>1500</c:v>
                </c:pt>
                <c:pt idx="1337">
                  <c:v>1500</c:v>
                </c:pt>
                <c:pt idx="1338">
                  <c:v>1500</c:v>
                </c:pt>
                <c:pt idx="1339">
                  <c:v>1500</c:v>
                </c:pt>
                <c:pt idx="1340">
                  <c:v>1500</c:v>
                </c:pt>
                <c:pt idx="1341">
                  <c:v>1500</c:v>
                </c:pt>
                <c:pt idx="1342">
                  <c:v>1500</c:v>
                </c:pt>
                <c:pt idx="1343">
                  <c:v>1500</c:v>
                </c:pt>
                <c:pt idx="1344">
                  <c:v>1500</c:v>
                </c:pt>
                <c:pt idx="1345">
                  <c:v>1500</c:v>
                </c:pt>
                <c:pt idx="1346">
                  <c:v>1500</c:v>
                </c:pt>
                <c:pt idx="1347">
                  <c:v>1500</c:v>
                </c:pt>
                <c:pt idx="1348">
                  <c:v>1500</c:v>
                </c:pt>
                <c:pt idx="1349">
                  <c:v>1500</c:v>
                </c:pt>
                <c:pt idx="1350">
                  <c:v>1500</c:v>
                </c:pt>
                <c:pt idx="1351">
                  <c:v>1500</c:v>
                </c:pt>
                <c:pt idx="1352">
                  <c:v>1500</c:v>
                </c:pt>
                <c:pt idx="1353">
                  <c:v>1500</c:v>
                </c:pt>
                <c:pt idx="1354">
                  <c:v>1500</c:v>
                </c:pt>
                <c:pt idx="1355">
                  <c:v>1500</c:v>
                </c:pt>
                <c:pt idx="1356">
                  <c:v>1500</c:v>
                </c:pt>
                <c:pt idx="1357">
                  <c:v>1500</c:v>
                </c:pt>
                <c:pt idx="1358">
                  <c:v>1500</c:v>
                </c:pt>
                <c:pt idx="1359">
                  <c:v>1500</c:v>
                </c:pt>
                <c:pt idx="1360">
                  <c:v>1500</c:v>
                </c:pt>
                <c:pt idx="1361">
                  <c:v>1500</c:v>
                </c:pt>
                <c:pt idx="1362">
                  <c:v>1500</c:v>
                </c:pt>
                <c:pt idx="1363">
                  <c:v>1500</c:v>
                </c:pt>
                <c:pt idx="1364">
                  <c:v>1500</c:v>
                </c:pt>
                <c:pt idx="1365">
                  <c:v>1500</c:v>
                </c:pt>
                <c:pt idx="1366">
                  <c:v>1500</c:v>
                </c:pt>
                <c:pt idx="1367">
                  <c:v>512</c:v>
                </c:pt>
                <c:pt idx="1368">
                  <c:v>172</c:v>
                </c:pt>
                <c:pt idx="1369">
                  <c:v>236</c:v>
                </c:pt>
                <c:pt idx="1370">
                  <c:v>140</c:v>
                </c:pt>
                <c:pt idx="1371">
                  <c:v>140</c:v>
                </c:pt>
                <c:pt idx="1372">
                  <c:v>140</c:v>
                </c:pt>
                <c:pt idx="1373">
                  <c:v>172</c:v>
                </c:pt>
                <c:pt idx="1374">
                  <c:v>140</c:v>
                </c:pt>
                <c:pt idx="1375">
                  <c:v>1488</c:v>
                </c:pt>
                <c:pt idx="1376">
                  <c:v>40</c:v>
                </c:pt>
                <c:pt idx="1377">
                  <c:v>40</c:v>
                </c:pt>
                <c:pt idx="1378">
                  <c:v>1500</c:v>
                </c:pt>
                <c:pt idx="1379">
                  <c:v>1500</c:v>
                </c:pt>
                <c:pt idx="1380">
                  <c:v>1500</c:v>
                </c:pt>
                <c:pt idx="1381">
                  <c:v>1500</c:v>
                </c:pt>
                <c:pt idx="1382">
                  <c:v>1500</c:v>
                </c:pt>
                <c:pt idx="1383">
                  <c:v>1500</c:v>
                </c:pt>
                <c:pt idx="1384">
                  <c:v>1500</c:v>
                </c:pt>
                <c:pt idx="1385">
                  <c:v>1500</c:v>
                </c:pt>
                <c:pt idx="1386">
                  <c:v>1500</c:v>
                </c:pt>
                <c:pt idx="1387">
                  <c:v>1500</c:v>
                </c:pt>
                <c:pt idx="1388">
                  <c:v>1500</c:v>
                </c:pt>
                <c:pt idx="1389">
                  <c:v>1500</c:v>
                </c:pt>
                <c:pt idx="1390">
                  <c:v>1500</c:v>
                </c:pt>
                <c:pt idx="1391">
                  <c:v>1500</c:v>
                </c:pt>
                <c:pt idx="1392">
                  <c:v>1500</c:v>
                </c:pt>
                <c:pt idx="1393">
                  <c:v>1500</c:v>
                </c:pt>
                <c:pt idx="1394">
                  <c:v>1500</c:v>
                </c:pt>
                <c:pt idx="1395">
                  <c:v>1500</c:v>
                </c:pt>
                <c:pt idx="1396">
                  <c:v>1500</c:v>
                </c:pt>
                <c:pt idx="1397">
                  <c:v>1500</c:v>
                </c:pt>
                <c:pt idx="1398">
                  <c:v>1500</c:v>
                </c:pt>
                <c:pt idx="1399">
                  <c:v>1500</c:v>
                </c:pt>
                <c:pt idx="1400">
                  <c:v>1500</c:v>
                </c:pt>
                <c:pt idx="1401">
                  <c:v>1500</c:v>
                </c:pt>
                <c:pt idx="1402">
                  <c:v>1500</c:v>
                </c:pt>
                <c:pt idx="1403">
                  <c:v>1500</c:v>
                </c:pt>
                <c:pt idx="1404">
                  <c:v>1500</c:v>
                </c:pt>
                <c:pt idx="1405">
                  <c:v>1500</c:v>
                </c:pt>
                <c:pt idx="1406">
                  <c:v>1500</c:v>
                </c:pt>
                <c:pt idx="1407">
                  <c:v>1500</c:v>
                </c:pt>
                <c:pt idx="1408">
                  <c:v>1500</c:v>
                </c:pt>
                <c:pt idx="1409">
                  <c:v>1500</c:v>
                </c:pt>
                <c:pt idx="1410">
                  <c:v>1500</c:v>
                </c:pt>
                <c:pt idx="1411">
                  <c:v>1500</c:v>
                </c:pt>
                <c:pt idx="1412">
                  <c:v>1500</c:v>
                </c:pt>
                <c:pt idx="1413">
                  <c:v>1500</c:v>
                </c:pt>
                <c:pt idx="1414">
                  <c:v>1500</c:v>
                </c:pt>
                <c:pt idx="1415">
                  <c:v>1500</c:v>
                </c:pt>
                <c:pt idx="1416">
                  <c:v>1500</c:v>
                </c:pt>
                <c:pt idx="1417">
                  <c:v>1500</c:v>
                </c:pt>
                <c:pt idx="1418">
                  <c:v>1500</c:v>
                </c:pt>
                <c:pt idx="1419">
                  <c:v>1500</c:v>
                </c:pt>
                <c:pt idx="1420">
                  <c:v>1500</c:v>
                </c:pt>
                <c:pt idx="1421">
                  <c:v>1500</c:v>
                </c:pt>
                <c:pt idx="1422">
                  <c:v>1500</c:v>
                </c:pt>
                <c:pt idx="1423">
                  <c:v>1500</c:v>
                </c:pt>
                <c:pt idx="1424">
                  <c:v>1500</c:v>
                </c:pt>
                <c:pt idx="1425">
                  <c:v>1500</c:v>
                </c:pt>
                <c:pt idx="1426">
                  <c:v>1500</c:v>
                </c:pt>
                <c:pt idx="1427">
                  <c:v>1500</c:v>
                </c:pt>
                <c:pt idx="1428">
                  <c:v>1500</c:v>
                </c:pt>
                <c:pt idx="1429">
                  <c:v>1500</c:v>
                </c:pt>
                <c:pt idx="1430">
                  <c:v>1500</c:v>
                </c:pt>
                <c:pt idx="1431">
                  <c:v>1500</c:v>
                </c:pt>
                <c:pt idx="1432">
                  <c:v>1500</c:v>
                </c:pt>
                <c:pt idx="1433">
                  <c:v>1500</c:v>
                </c:pt>
                <c:pt idx="1434">
                  <c:v>1500</c:v>
                </c:pt>
                <c:pt idx="1435">
                  <c:v>1500</c:v>
                </c:pt>
                <c:pt idx="1436">
                  <c:v>1500</c:v>
                </c:pt>
                <c:pt idx="1437">
                  <c:v>1500</c:v>
                </c:pt>
                <c:pt idx="1438">
                  <c:v>1500</c:v>
                </c:pt>
                <c:pt idx="1439">
                  <c:v>1500</c:v>
                </c:pt>
                <c:pt idx="1440">
                  <c:v>1500</c:v>
                </c:pt>
                <c:pt idx="1441">
                  <c:v>1500</c:v>
                </c:pt>
                <c:pt idx="1442">
                  <c:v>1500</c:v>
                </c:pt>
                <c:pt idx="1443">
                  <c:v>1500</c:v>
                </c:pt>
                <c:pt idx="1444">
                  <c:v>1500</c:v>
                </c:pt>
                <c:pt idx="1445">
                  <c:v>1500</c:v>
                </c:pt>
                <c:pt idx="1446">
                  <c:v>1500</c:v>
                </c:pt>
                <c:pt idx="1447">
                  <c:v>1500</c:v>
                </c:pt>
                <c:pt idx="1448">
                  <c:v>1500</c:v>
                </c:pt>
                <c:pt idx="1449">
                  <c:v>1500</c:v>
                </c:pt>
                <c:pt idx="1450">
                  <c:v>1500</c:v>
                </c:pt>
                <c:pt idx="1451">
                  <c:v>1500</c:v>
                </c:pt>
                <c:pt idx="1452">
                  <c:v>1500</c:v>
                </c:pt>
                <c:pt idx="1453">
                  <c:v>1500</c:v>
                </c:pt>
                <c:pt idx="1454">
                  <c:v>1500</c:v>
                </c:pt>
                <c:pt idx="1455">
                  <c:v>1500</c:v>
                </c:pt>
                <c:pt idx="1456">
                  <c:v>1500</c:v>
                </c:pt>
                <c:pt idx="1457">
                  <c:v>1500</c:v>
                </c:pt>
                <c:pt idx="1458">
                  <c:v>1500</c:v>
                </c:pt>
                <c:pt idx="1459">
                  <c:v>1500</c:v>
                </c:pt>
                <c:pt idx="1460">
                  <c:v>1500</c:v>
                </c:pt>
                <c:pt idx="1461">
                  <c:v>1500</c:v>
                </c:pt>
                <c:pt idx="1462">
                  <c:v>1500</c:v>
                </c:pt>
                <c:pt idx="1463">
                  <c:v>1500</c:v>
                </c:pt>
                <c:pt idx="1464">
                  <c:v>1500</c:v>
                </c:pt>
                <c:pt idx="1465">
                  <c:v>512</c:v>
                </c:pt>
                <c:pt idx="1466">
                  <c:v>140</c:v>
                </c:pt>
                <c:pt idx="1467">
                  <c:v>140</c:v>
                </c:pt>
                <c:pt idx="1468">
                  <c:v>204</c:v>
                </c:pt>
                <c:pt idx="1469">
                  <c:v>140</c:v>
                </c:pt>
                <c:pt idx="1470">
                  <c:v>140</c:v>
                </c:pt>
                <c:pt idx="1471">
                  <c:v>140</c:v>
                </c:pt>
                <c:pt idx="1472">
                  <c:v>140</c:v>
                </c:pt>
                <c:pt idx="1473">
                  <c:v>140</c:v>
                </c:pt>
                <c:pt idx="1474">
                  <c:v>140</c:v>
                </c:pt>
                <c:pt idx="1475">
                  <c:v>140</c:v>
                </c:pt>
                <c:pt idx="1476">
                  <c:v>140</c:v>
                </c:pt>
                <c:pt idx="1477">
                  <c:v>140</c:v>
                </c:pt>
                <c:pt idx="1478">
                  <c:v>140</c:v>
                </c:pt>
                <c:pt idx="1479">
                  <c:v>140</c:v>
                </c:pt>
                <c:pt idx="1480">
                  <c:v>140</c:v>
                </c:pt>
                <c:pt idx="1481">
                  <c:v>140</c:v>
                </c:pt>
                <c:pt idx="1482">
                  <c:v>140</c:v>
                </c:pt>
                <c:pt idx="1483">
                  <c:v>140</c:v>
                </c:pt>
                <c:pt idx="1484">
                  <c:v>140</c:v>
                </c:pt>
                <c:pt idx="1485">
                  <c:v>140</c:v>
                </c:pt>
                <c:pt idx="1486">
                  <c:v>140</c:v>
                </c:pt>
                <c:pt idx="1487">
                  <c:v>140</c:v>
                </c:pt>
                <c:pt idx="1488">
                  <c:v>40</c:v>
                </c:pt>
                <c:pt idx="1489">
                  <c:v>40</c:v>
                </c:pt>
                <c:pt idx="1490">
                  <c:v>40</c:v>
                </c:pt>
                <c:pt idx="1491">
                  <c:v>40</c:v>
                </c:pt>
                <c:pt idx="1492">
                  <c:v>40</c:v>
                </c:pt>
                <c:pt idx="1493">
                  <c:v>40</c:v>
                </c:pt>
                <c:pt idx="1494">
                  <c:v>40</c:v>
                </c:pt>
                <c:pt idx="1495">
                  <c:v>40</c:v>
                </c:pt>
                <c:pt idx="1496">
                  <c:v>40</c:v>
                </c:pt>
                <c:pt idx="1497">
                  <c:v>40</c:v>
                </c:pt>
                <c:pt idx="1498">
                  <c:v>1500</c:v>
                </c:pt>
                <c:pt idx="1499">
                  <c:v>1500</c:v>
                </c:pt>
                <c:pt idx="1500">
                  <c:v>1500</c:v>
                </c:pt>
                <c:pt idx="1501">
                  <c:v>1500</c:v>
                </c:pt>
                <c:pt idx="1502">
                  <c:v>1500</c:v>
                </c:pt>
                <c:pt idx="1503">
                  <c:v>1500</c:v>
                </c:pt>
                <c:pt idx="1504">
                  <c:v>1500</c:v>
                </c:pt>
                <c:pt idx="1505">
                  <c:v>1500</c:v>
                </c:pt>
                <c:pt idx="1506">
                  <c:v>1500</c:v>
                </c:pt>
                <c:pt idx="1507">
                  <c:v>1500</c:v>
                </c:pt>
                <c:pt idx="1508">
                  <c:v>1500</c:v>
                </c:pt>
                <c:pt idx="1509">
                  <c:v>1500</c:v>
                </c:pt>
                <c:pt idx="1510">
                  <c:v>1500</c:v>
                </c:pt>
                <c:pt idx="1511">
                  <c:v>1500</c:v>
                </c:pt>
                <c:pt idx="1512">
                  <c:v>1500</c:v>
                </c:pt>
                <c:pt idx="1513">
                  <c:v>1500</c:v>
                </c:pt>
                <c:pt idx="1514">
                  <c:v>1500</c:v>
                </c:pt>
                <c:pt idx="1515">
                  <c:v>1500</c:v>
                </c:pt>
                <c:pt idx="1516">
                  <c:v>1500</c:v>
                </c:pt>
                <c:pt idx="1517">
                  <c:v>1500</c:v>
                </c:pt>
                <c:pt idx="1518">
                  <c:v>1500</c:v>
                </c:pt>
                <c:pt idx="1519">
                  <c:v>1500</c:v>
                </c:pt>
                <c:pt idx="1520">
                  <c:v>1500</c:v>
                </c:pt>
                <c:pt idx="1521">
                  <c:v>1500</c:v>
                </c:pt>
                <c:pt idx="1522">
                  <c:v>1500</c:v>
                </c:pt>
                <c:pt idx="1523">
                  <c:v>1500</c:v>
                </c:pt>
                <c:pt idx="1524">
                  <c:v>1500</c:v>
                </c:pt>
                <c:pt idx="1525">
                  <c:v>1500</c:v>
                </c:pt>
                <c:pt idx="1526">
                  <c:v>1500</c:v>
                </c:pt>
                <c:pt idx="1527">
                  <c:v>1500</c:v>
                </c:pt>
                <c:pt idx="1528">
                  <c:v>1500</c:v>
                </c:pt>
                <c:pt idx="1529">
                  <c:v>1500</c:v>
                </c:pt>
                <c:pt idx="1530">
                  <c:v>1500</c:v>
                </c:pt>
                <c:pt idx="1531">
                  <c:v>1500</c:v>
                </c:pt>
                <c:pt idx="1532">
                  <c:v>1500</c:v>
                </c:pt>
                <c:pt idx="1533">
                  <c:v>1500</c:v>
                </c:pt>
                <c:pt idx="1534">
                  <c:v>1500</c:v>
                </c:pt>
                <c:pt idx="1535">
                  <c:v>1500</c:v>
                </c:pt>
                <c:pt idx="1536">
                  <c:v>1500</c:v>
                </c:pt>
                <c:pt idx="1537">
                  <c:v>1500</c:v>
                </c:pt>
                <c:pt idx="1538">
                  <c:v>1500</c:v>
                </c:pt>
                <c:pt idx="1539">
                  <c:v>1500</c:v>
                </c:pt>
                <c:pt idx="1540">
                  <c:v>1500</c:v>
                </c:pt>
                <c:pt idx="1541">
                  <c:v>1500</c:v>
                </c:pt>
                <c:pt idx="1542">
                  <c:v>1500</c:v>
                </c:pt>
                <c:pt idx="1543">
                  <c:v>1500</c:v>
                </c:pt>
                <c:pt idx="1544">
                  <c:v>1500</c:v>
                </c:pt>
                <c:pt idx="1545">
                  <c:v>1500</c:v>
                </c:pt>
                <c:pt idx="1546">
                  <c:v>1500</c:v>
                </c:pt>
                <c:pt idx="1547">
                  <c:v>1500</c:v>
                </c:pt>
                <c:pt idx="1548">
                  <c:v>1500</c:v>
                </c:pt>
                <c:pt idx="1549">
                  <c:v>1500</c:v>
                </c:pt>
                <c:pt idx="1550">
                  <c:v>1500</c:v>
                </c:pt>
                <c:pt idx="1551">
                  <c:v>1500</c:v>
                </c:pt>
                <c:pt idx="1552">
                  <c:v>1500</c:v>
                </c:pt>
                <c:pt idx="1553">
                  <c:v>1500</c:v>
                </c:pt>
                <c:pt idx="1554">
                  <c:v>1500</c:v>
                </c:pt>
                <c:pt idx="1555">
                  <c:v>1500</c:v>
                </c:pt>
                <c:pt idx="1556">
                  <c:v>1500</c:v>
                </c:pt>
                <c:pt idx="1557">
                  <c:v>1500</c:v>
                </c:pt>
                <c:pt idx="1558">
                  <c:v>1500</c:v>
                </c:pt>
                <c:pt idx="1559">
                  <c:v>1500</c:v>
                </c:pt>
                <c:pt idx="1560">
                  <c:v>1500</c:v>
                </c:pt>
                <c:pt idx="1561">
                  <c:v>1500</c:v>
                </c:pt>
                <c:pt idx="1562">
                  <c:v>1500</c:v>
                </c:pt>
                <c:pt idx="1563">
                  <c:v>1500</c:v>
                </c:pt>
                <c:pt idx="1564">
                  <c:v>1500</c:v>
                </c:pt>
                <c:pt idx="1565">
                  <c:v>1500</c:v>
                </c:pt>
                <c:pt idx="1566">
                  <c:v>1500</c:v>
                </c:pt>
                <c:pt idx="1567">
                  <c:v>1500</c:v>
                </c:pt>
                <c:pt idx="1568">
                  <c:v>1500</c:v>
                </c:pt>
                <c:pt idx="1569">
                  <c:v>1500</c:v>
                </c:pt>
                <c:pt idx="1570">
                  <c:v>1500</c:v>
                </c:pt>
                <c:pt idx="1571">
                  <c:v>1500</c:v>
                </c:pt>
                <c:pt idx="1572">
                  <c:v>1500</c:v>
                </c:pt>
                <c:pt idx="1573">
                  <c:v>1500</c:v>
                </c:pt>
                <c:pt idx="1574">
                  <c:v>1500</c:v>
                </c:pt>
                <c:pt idx="1575">
                  <c:v>1500</c:v>
                </c:pt>
                <c:pt idx="1576">
                  <c:v>1500</c:v>
                </c:pt>
                <c:pt idx="1577">
                  <c:v>1500</c:v>
                </c:pt>
                <c:pt idx="1578">
                  <c:v>1500</c:v>
                </c:pt>
                <c:pt idx="1579">
                  <c:v>1500</c:v>
                </c:pt>
                <c:pt idx="1580">
                  <c:v>1500</c:v>
                </c:pt>
                <c:pt idx="1581">
                  <c:v>1500</c:v>
                </c:pt>
                <c:pt idx="1582">
                  <c:v>1500</c:v>
                </c:pt>
                <c:pt idx="1583">
                  <c:v>1500</c:v>
                </c:pt>
                <c:pt idx="1584">
                  <c:v>1500</c:v>
                </c:pt>
                <c:pt idx="1585">
                  <c:v>704</c:v>
                </c:pt>
                <c:pt idx="1586">
                  <c:v>268</c:v>
                </c:pt>
                <c:pt idx="1587">
                  <c:v>40</c:v>
                </c:pt>
                <c:pt idx="1588">
                  <c:v>1500</c:v>
                </c:pt>
                <c:pt idx="1589">
                  <c:v>1500</c:v>
                </c:pt>
                <c:pt idx="1590">
                  <c:v>1500</c:v>
                </c:pt>
                <c:pt idx="1591">
                  <c:v>1500</c:v>
                </c:pt>
                <c:pt idx="1592">
                  <c:v>1500</c:v>
                </c:pt>
                <c:pt idx="1593">
                  <c:v>1500</c:v>
                </c:pt>
                <c:pt idx="1594">
                  <c:v>1500</c:v>
                </c:pt>
                <c:pt idx="1595">
                  <c:v>1500</c:v>
                </c:pt>
                <c:pt idx="1596">
                  <c:v>1500</c:v>
                </c:pt>
                <c:pt idx="1597">
                  <c:v>1500</c:v>
                </c:pt>
                <c:pt idx="1598">
                  <c:v>1500</c:v>
                </c:pt>
                <c:pt idx="1599">
                  <c:v>1500</c:v>
                </c:pt>
                <c:pt idx="1600">
                  <c:v>1500</c:v>
                </c:pt>
                <c:pt idx="1601">
                  <c:v>1500</c:v>
                </c:pt>
                <c:pt idx="1602">
                  <c:v>1500</c:v>
                </c:pt>
                <c:pt idx="1603">
                  <c:v>1500</c:v>
                </c:pt>
                <c:pt idx="1604">
                  <c:v>1500</c:v>
                </c:pt>
                <c:pt idx="1605">
                  <c:v>1500</c:v>
                </c:pt>
                <c:pt idx="1606">
                  <c:v>1500</c:v>
                </c:pt>
                <c:pt idx="1607">
                  <c:v>1500</c:v>
                </c:pt>
                <c:pt idx="1608">
                  <c:v>1500</c:v>
                </c:pt>
                <c:pt idx="1609">
                  <c:v>1500</c:v>
                </c:pt>
                <c:pt idx="1610">
                  <c:v>1500</c:v>
                </c:pt>
                <c:pt idx="1611">
                  <c:v>1500</c:v>
                </c:pt>
                <c:pt idx="1612">
                  <c:v>1500</c:v>
                </c:pt>
                <c:pt idx="1613">
                  <c:v>1500</c:v>
                </c:pt>
                <c:pt idx="1614">
                  <c:v>1500</c:v>
                </c:pt>
                <c:pt idx="1615">
                  <c:v>1500</c:v>
                </c:pt>
                <c:pt idx="1616">
                  <c:v>1500</c:v>
                </c:pt>
                <c:pt idx="1617">
                  <c:v>1500</c:v>
                </c:pt>
                <c:pt idx="1618">
                  <c:v>1500</c:v>
                </c:pt>
                <c:pt idx="1619">
                  <c:v>1500</c:v>
                </c:pt>
                <c:pt idx="1620">
                  <c:v>1500</c:v>
                </c:pt>
                <c:pt idx="1621">
                  <c:v>1500</c:v>
                </c:pt>
                <c:pt idx="1622">
                  <c:v>1500</c:v>
                </c:pt>
                <c:pt idx="1623">
                  <c:v>1500</c:v>
                </c:pt>
                <c:pt idx="1624">
                  <c:v>1500</c:v>
                </c:pt>
                <c:pt idx="1625">
                  <c:v>1500</c:v>
                </c:pt>
                <c:pt idx="1626">
                  <c:v>1500</c:v>
                </c:pt>
                <c:pt idx="1627">
                  <c:v>1500</c:v>
                </c:pt>
                <c:pt idx="1628">
                  <c:v>1500</c:v>
                </c:pt>
                <c:pt idx="1629">
                  <c:v>1500</c:v>
                </c:pt>
                <c:pt idx="1630">
                  <c:v>1500</c:v>
                </c:pt>
                <c:pt idx="1631">
                  <c:v>1500</c:v>
                </c:pt>
                <c:pt idx="1632">
                  <c:v>1500</c:v>
                </c:pt>
                <c:pt idx="1633">
                  <c:v>1500</c:v>
                </c:pt>
                <c:pt idx="1634">
                  <c:v>1500</c:v>
                </c:pt>
                <c:pt idx="1635">
                  <c:v>1500</c:v>
                </c:pt>
                <c:pt idx="1636">
                  <c:v>1500</c:v>
                </c:pt>
                <c:pt idx="1637">
                  <c:v>1500</c:v>
                </c:pt>
                <c:pt idx="1638">
                  <c:v>1500</c:v>
                </c:pt>
                <c:pt idx="1639">
                  <c:v>1500</c:v>
                </c:pt>
                <c:pt idx="1640">
                  <c:v>1500</c:v>
                </c:pt>
                <c:pt idx="1641">
                  <c:v>1500</c:v>
                </c:pt>
                <c:pt idx="1642">
                  <c:v>1500</c:v>
                </c:pt>
                <c:pt idx="1643">
                  <c:v>1500</c:v>
                </c:pt>
                <c:pt idx="1644">
                  <c:v>1500</c:v>
                </c:pt>
                <c:pt idx="1645">
                  <c:v>1500</c:v>
                </c:pt>
                <c:pt idx="1646">
                  <c:v>1500</c:v>
                </c:pt>
                <c:pt idx="1647">
                  <c:v>1500</c:v>
                </c:pt>
                <c:pt idx="1648">
                  <c:v>1500</c:v>
                </c:pt>
                <c:pt idx="1649">
                  <c:v>1500</c:v>
                </c:pt>
                <c:pt idx="1650">
                  <c:v>1500</c:v>
                </c:pt>
                <c:pt idx="1651">
                  <c:v>1500</c:v>
                </c:pt>
                <c:pt idx="1652">
                  <c:v>1500</c:v>
                </c:pt>
                <c:pt idx="1653">
                  <c:v>1500</c:v>
                </c:pt>
                <c:pt idx="1654">
                  <c:v>1500</c:v>
                </c:pt>
                <c:pt idx="1655">
                  <c:v>1500</c:v>
                </c:pt>
                <c:pt idx="1656">
                  <c:v>1500</c:v>
                </c:pt>
                <c:pt idx="1657">
                  <c:v>1500</c:v>
                </c:pt>
                <c:pt idx="1658">
                  <c:v>1500</c:v>
                </c:pt>
                <c:pt idx="1659">
                  <c:v>1500</c:v>
                </c:pt>
                <c:pt idx="1660">
                  <c:v>1500</c:v>
                </c:pt>
                <c:pt idx="1661">
                  <c:v>1500</c:v>
                </c:pt>
                <c:pt idx="1662">
                  <c:v>1500</c:v>
                </c:pt>
                <c:pt idx="1663">
                  <c:v>1500</c:v>
                </c:pt>
                <c:pt idx="1664">
                  <c:v>1500</c:v>
                </c:pt>
                <c:pt idx="1665">
                  <c:v>1500</c:v>
                </c:pt>
                <c:pt idx="1666">
                  <c:v>1500</c:v>
                </c:pt>
                <c:pt idx="1667">
                  <c:v>1500</c:v>
                </c:pt>
                <c:pt idx="1668">
                  <c:v>1500</c:v>
                </c:pt>
                <c:pt idx="1669">
                  <c:v>1500</c:v>
                </c:pt>
                <c:pt idx="1670">
                  <c:v>1500</c:v>
                </c:pt>
                <c:pt idx="1671">
                  <c:v>1500</c:v>
                </c:pt>
                <c:pt idx="1672">
                  <c:v>1500</c:v>
                </c:pt>
                <c:pt idx="1673">
                  <c:v>1500</c:v>
                </c:pt>
                <c:pt idx="1674">
                  <c:v>1500</c:v>
                </c:pt>
                <c:pt idx="1675">
                  <c:v>736</c:v>
                </c:pt>
                <c:pt idx="1676">
                  <c:v>140</c:v>
                </c:pt>
                <c:pt idx="1677">
                  <c:v>40</c:v>
                </c:pt>
                <c:pt idx="1678">
                  <c:v>40</c:v>
                </c:pt>
                <c:pt idx="1679">
                  <c:v>1500</c:v>
                </c:pt>
                <c:pt idx="1680">
                  <c:v>1500</c:v>
                </c:pt>
                <c:pt idx="1681">
                  <c:v>1500</c:v>
                </c:pt>
                <c:pt idx="1682">
                  <c:v>1500</c:v>
                </c:pt>
                <c:pt idx="1683">
                  <c:v>1500</c:v>
                </c:pt>
                <c:pt idx="1684">
                  <c:v>1500</c:v>
                </c:pt>
                <c:pt idx="1685">
                  <c:v>1500</c:v>
                </c:pt>
                <c:pt idx="1686">
                  <c:v>1500</c:v>
                </c:pt>
                <c:pt idx="1687">
                  <c:v>1500</c:v>
                </c:pt>
                <c:pt idx="1688">
                  <c:v>1500</c:v>
                </c:pt>
                <c:pt idx="1689">
                  <c:v>1500</c:v>
                </c:pt>
                <c:pt idx="1690">
                  <c:v>1500</c:v>
                </c:pt>
                <c:pt idx="1691">
                  <c:v>1500</c:v>
                </c:pt>
                <c:pt idx="1692">
                  <c:v>1500</c:v>
                </c:pt>
                <c:pt idx="1693">
                  <c:v>1500</c:v>
                </c:pt>
                <c:pt idx="1694">
                  <c:v>1500</c:v>
                </c:pt>
                <c:pt idx="1695">
                  <c:v>1500</c:v>
                </c:pt>
                <c:pt idx="1696">
                  <c:v>1500</c:v>
                </c:pt>
                <c:pt idx="1697">
                  <c:v>1500</c:v>
                </c:pt>
                <c:pt idx="1698">
                  <c:v>1500</c:v>
                </c:pt>
                <c:pt idx="1699">
                  <c:v>1500</c:v>
                </c:pt>
                <c:pt idx="1700">
                  <c:v>1500</c:v>
                </c:pt>
                <c:pt idx="1701">
                  <c:v>1500</c:v>
                </c:pt>
                <c:pt idx="1702">
                  <c:v>1500</c:v>
                </c:pt>
                <c:pt idx="1703">
                  <c:v>1500</c:v>
                </c:pt>
                <c:pt idx="1704">
                  <c:v>1500</c:v>
                </c:pt>
                <c:pt idx="1705">
                  <c:v>1500</c:v>
                </c:pt>
                <c:pt idx="1706">
                  <c:v>1500</c:v>
                </c:pt>
                <c:pt idx="1707">
                  <c:v>1500</c:v>
                </c:pt>
                <c:pt idx="1708">
                  <c:v>1500</c:v>
                </c:pt>
                <c:pt idx="1709">
                  <c:v>1500</c:v>
                </c:pt>
                <c:pt idx="1710">
                  <c:v>1500</c:v>
                </c:pt>
                <c:pt idx="1711">
                  <c:v>1500</c:v>
                </c:pt>
                <c:pt idx="1712">
                  <c:v>1500</c:v>
                </c:pt>
                <c:pt idx="1713">
                  <c:v>1500</c:v>
                </c:pt>
                <c:pt idx="1714">
                  <c:v>1500</c:v>
                </c:pt>
                <c:pt idx="1715">
                  <c:v>1500</c:v>
                </c:pt>
                <c:pt idx="1716">
                  <c:v>1500</c:v>
                </c:pt>
                <c:pt idx="1717">
                  <c:v>1500</c:v>
                </c:pt>
                <c:pt idx="1718">
                  <c:v>1500</c:v>
                </c:pt>
                <c:pt idx="1719">
                  <c:v>1500</c:v>
                </c:pt>
                <c:pt idx="1720">
                  <c:v>1500</c:v>
                </c:pt>
                <c:pt idx="1721">
                  <c:v>1500</c:v>
                </c:pt>
                <c:pt idx="1722">
                  <c:v>1500</c:v>
                </c:pt>
                <c:pt idx="1723">
                  <c:v>1500</c:v>
                </c:pt>
                <c:pt idx="1724">
                  <c:v>1500</c:v>
                </c:pt>
                <c:pt idx="1725">
                  <c:v>1500</c:v>
                </c:pt>
                <c:pt idx="1726">
                  <c:v>1500</c:v>
                </c:pt>
                <c:pt idx="1727">
                  <c:v>1500</c:v>
                </c:pt>
                <c:pt idx="1728">
                  <c:v>1500</c:v>
                </c:pt>
                <c:pt idx="1729">
                  <c:v>1500</c:v>
                </c:pt>
                <c:pt idx="1730">
                  <c:v>1500</c:v>
                </c:pt>
                <c:pt idx="1731">
                  <c:v>1500</c:v>
                </c:pt>
                <c:pt idx="1732">
                  <c:v>1500</c:v>
                </c:pt>
                <c:pt idx="1733">
                  <c:v>1500</c:v>
                </c:pt>
                <c:pt idx="1734">
                  <c:v>1500</c:v>
                </c:pt>
                <c:pt idx="1735">
                  <c:v>1500</c:v>
                </c:pt>
                <c:pt idx="1736">
                  <c:v>1500</c:v>
                </c:pt>
                <c:pt idx="1737">
                  <c:v>1500</c:v>
                </c:pt>
                <c:pt idx="1738">
                  <c:v>1500</c:v>
                </c:pt>
                <c:pt idx="1739">
                  <c:v>1500</c:v>
                </c:pt>
                <c:pt idx="1740">
                  <c:v>1500</c:v>
                </c:pt>
                <c:pt idx="1741">
                  <c:v>1500</c:v>
                </c:pt>
                <c:pt idx="1742">
                  <c:v>1500</c:v>
                </c:pt>
                <c:pt idx="1743">
                  <c:v>1500</c:v>
                </c:pt>
                <c:pt idx="1744">
                  <c:v>1500</c:v>
                </c:pt>
                <c:pt idx="1745">
                  <c:v>1500</c:v>
                </c:pt>
                <c:pt idx="1746">
                  <c:v>1500</c:v>
                </c:pt>
                <c:pt idx="1747">
                  <c:v>1500</c:v>
                </c:pt>
                <c:pt idx="1748">
                  <c:v>1500</c:v>
                </c:pt>
                <c:pt idx="1749">
                  <c:v>1500</c:v>
                </c:pt>
                <c:pt idx="1750">
                  <c:v>1500</c:v>
                </c:pt>
                <c:pt idx="1751">
                  <c:v>1500</c:v>
                </c:pt>
                <c:pt idx="1752">
                  <c:v>1500</c:v>
                </c:pt>
                <c:pt idx="1753">
                  <c:v>1500</c:v>
                </c:pt>
                <c:pt idx="1754">
                  <c:v>1500</c:v>
                </c:pt>
                <c:pt idx="1755">
                  <c:v>1500</c:v>
                </c:pt>
                <c:pt idx="1756">
                  <c:v>1500</c:v>
                </c:pt>
                <c:pt idx="1757">
                  <c:v>1500</c:v>
                </c:pt>
                <c:pt idx="1758">
                  <c:v>1500</c:v>
                </c:pt>
                <c:pt idx="1759">
                  <c:v>1500</c:v>
                </c:pt>
                <c:pt idx="1760">
                  <c:v>1500</c:v>
                </c:pt>
                <c:pt idx="1761">
                  <c:v>1500</c:v>
                </c:pt>
                <c:pt idx="1762">
                  <c:v>1500</c:v>
                </c:pt>
                <c:pt idx="1763">
                  <c:v>1500</c:v>
                </c:pt>
                <c:pt idx="1764">
                  <c:v>1500</c:v>
                </c:pt>
                <c:pt idx="1765">
                  <c:v>1500</c:v>
                </c:pt>
                <c:pt idx="1766">
                  <c:v>672</c:v>
                </c:pt>
                <c:pt idx="1767">
                  <c:v>172</c:v>
                </c:pt>
                <c:pt idx="1768">
                  <c:v>1500</c:v>
                </c:pt>
                <c:pt idx="1769">
                  <c:v>1500</c:v>
                </c:pt>
                <c:pt idx="1770">
                  <c:v>1500</c:v>
                </c:pt>
                <c:pt idx="1771">
                  <c:v>1500</c:v>
                </c:pt>
                <c:pt idx="1772">
                  <c:v>1500</c:v>
                </c:pt>
                <c:pt idx="1773">
                  <c:v>1500</c:v>
                </c:pt>
                <c:pt idx="1774">
                  <c:v>1500</c:v>
                </c:pt>
                <c:pt idx="1775">
                  <c:v>1500</c:v>
                </c:pt>
                <c:pt idx="1776">
                  <c:v>1500</c:v>
                </c:pt>
                <c:pt idx="1777">
                  <c:v>1500</c:v>
                </c:pt>
                <c:pt idx="1778">
                  <c:v>1500</c:v>
                </c:pt>
                <c:pt idx="1779">
                  <c:v>1500</c:v>
                </c:pt>
                <c:pt idx="1780">
                  <c:v>1500</c:v>
                </c:pt>
                <c:pt idx="1781">
                  <c:v>1500</c:v>
                </c:pt>
                <c:pt idx="1782">
                  <c:v>1500</c:v>
                </c:pt>
                <c:pt idx="1783">
                  <c:v>1500</c:v>
                </c:pt>
                <c:pt idx="1784">
                  <c:v>1500</c:v>
                </c:pt>
                <c:pt idx="1785">
                  <c:v>1500</c:v>
                </c:pt>
                <c:pt idx="1786">
                  <c:v>1500</c:v>
                </c:pt>
                <c:pt idx="1787">
                  <c:v>192</c:v>
                </c:pt>
                <c:pt idx="1788">
                  <c:v>140</c:v>
                </c:pt>
                <c:pt idx="1789">
                  <c:v>236</c:v>
                </c:pt>
                <c:pt idx="1790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0B-4C30-96B5-19FB7E8CCBD8}"/>
            </c:ext>
          </c:extLst>
        </c:ser>
        <c:ser>
          <c:idx val="2"/>
          <c:order val="2"/>
          <c:tx>
            <c:v>"Traces"</c:v>
          </c:tx>
          <c:spPr>
            <a:ln w="19050">
              <a:noFill/>
            </a:ln>
          </c:spPr>
          <c:marker>
            <c:symbol val="x"/>
            <c:size val="18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'extractedTraces (2)'!$A$2:$A$6</c:f>
              <c:numCache>
                <c:formatCode>General</c:formatCode>
                <c:ptCount val="5"/>
                <c:pt idx="0">
                  <c:v>1564728303</c:v>
                </c:pt>
                <c:pt idx="1">
                  <c:v>1564730211</c:v>
                </c:pt>
                <c:pt idx="2">
                  <c:v>1564731083</c:v>
                </c:pt>
                <c:pt idx="3">
                  <c:v>1564731091</c:v>
                </c:pt>
                <c:pt idx="4">
                  <c:v>1564731899</c:v>
                </c:pt>
              </c:numCache>
            </c:numRef>
          </c:xVal>
          <c:yVal>
            <c:numRef>
              <c:f>'extractedTraces (2)'!$C$2:$C$6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0B-4C30-96B5-19FB7E8CC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42744"/>
        <c:axId val="524003568"/>
      </c:scatterChart>
      <c:valAx>
        <c:axId val="524003568"/>
        <c:scaling>
          <c:orientation val="minMax"/>
          <c:min val="-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noFill/>
            <a:prstDash val="solid"/>
            <a:round/>
          </a:ln>
        </c:spPr>
        <c:txPr>
          <a:bodyPr lIns="0" tIns="0" rIns="0" bIns="0" anchor="b" anchorCtr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54342744"/>
        <c:crosses val="autoZero"/>
        <c:crossBetween val="midCat"/>
      </c:valAx>
      <c:valAx>
        <c:axId val="45434274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2400356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224517</xdr:colOff>
      <xdr:row>7</xdr:row>
      <xdr:rowOff>106136</xdr:rowOff>
    </xdr:from>
    <xdr:ext cx="9029704" cy="4788355"/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7409BA4-BFE9-4777-A1DC-24C34919D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65315</xdr:colOff>
      <xdr:row>6</xdr:row>
      <xdr:rowOff>32657</xdr:rowOff>
    </xdr:from>
    <xdr:ext cx="9029704" cy="478835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AD6B55A-8125-4190-B491-7F1F495F0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queryTables/queryTable1.xml><?xml version="1.0" encoding="utf-8"?>
<queryTable xmlns="http://schemas.openxmlformats.org/spreadsheetml/2006/main" name="ExterneDaten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size" tableColumnId="2"/>
      <queryTableField id="3" name=" id" tableColumnId="3"/>
      <queryTableField id="4" name=" type" tableColumnId="4"/>
    </queryTableFields>
  </queryTableRefresh>
</queryTable>
</file>

<file path=xl/queryTables/queryTable2.xml><?xml version="1.0" encoding="utf-8"?>
<queryTable xmlns="http://schemas.openxmlformats.org/spreadsheetml/2006/main" name="ExterneDaten_1" connectionId="3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size" tableColumnId="2"/>
      <queryTableField id="3" name=" id" tableColumnId="3"/>
      <queryTableField id="4" name=" type" tableColumnId="4"/>
    </queryTableFields>
  </queryTableRefresh>
</queryTable>
</file>

<file path=xl/queryTables/queryTable3.xml><?xml version="1.0" encoding="utf-8"?>
<queryTable xmlns="http://schemas.openxmlformats.org/spreadsheetml/2006/main" name="ExterneDaten_2" connectionId="2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size" tableColumnId="2"/>
      <queryTableField id="3" name=" id" tableColumnId="3"/>
      <queryTableField id="4" name=" type" tableColumnId="4"/>
    </queryTableFields>
  </queryTableRefresh>
</queryTable>
</file>

<file path=xl/queryTables/queryTable4.xml><?xml version="1.0" encoding="utf-8"?>
<queryTable xmlns="http://schemas.openxmlformats.org/spreadsheetml/2006/main" name="ExterneDaten_1" connectionId="4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timestamp" tableColumnId="1"/>
      <queryTableField id="2" name=" size" tableColumnId="2"/>
      <queryTableField id="3" name=" id" tableColumnId="3"/>
      <queryTableField id="4" name=" type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6" name="events_2" displayName="events_2" ref="A1:D8" tableType="queryTable" totalsRowShown="0">
  <autoFilter ref="A1:D8"/>
  <tableColumns count="4">
    <tableColumn id="1" uniqueName="1" name="timestamp" queryTableFieldId="1"/>
    <tableColumn id="2" uniqueName="2" name=" size" queryTableFieldId="2"/>
    <tableColumn id="3" uniqueName="3" name=" id" queryTableFieldId="3"/>
    <tableColumn id="4" uniqueName="4" name=" type" queryTableFieldId="4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packets_2" displayName="packets_2" ref="A1:D1792" tableType="queryTable" totalsRowShown="0">
  <autoFilter ref="A1:D1792"/>
  <tableColumns count="4">
    <tableColumn id="1" uniqueName="1" name="timestamp" queryTableFieldId="1"/>
    <tableColumn id="2" uniqueName="2" name=" size" queryTableFieldId="2"/>
    <tableColumn id="3" uniqueName="3" name=" id" queryTableFieldId="3"/>
    <tableColumn id="4" uniqueName="4" name=" type" queryTableFieldId="4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7" name="extractedTraces__2" displayName="extractedTraces__2" ref="A1:D6" tableType="queryTable" totalsRowShown="0">
  <autoFilter ref="A1:D6"/>
  <tableColumns count="4">
    <tableColumn id="1" uniqueName="1" name="timestamp" queryTableFieldId="1"/>
    <tableColumn id="2" uniqueName="2" name=" size" queryTableFieldId="2"/>
    <tableColumn id="3" uniqueName="3" name=" id" queryTableFieldId="3"/>
    <tableColumn id="4" uniqueName="4" name=" type" queryTableFieldId="4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RAWTraces" displayName="RAWTraces" ref="A1:E13" tableType="queryTable" totalsRowShown="0">
  <autoFilter ref="A1:E13"/>
  <tableColumns count="5">
    <tableColumn id="1" uniqueName="1" name="timestamp" queryTableFieldId="1"/>
    <tableColumn id="2" uniqueName="2" name=" size" queryTableFieldId="2"/>
    <tableColumn id="3" uniqueName="3" name=" id" queryTableFieldId="3"/>
    <tableColumn id="4" uniqueName="4" name=" type" queryTableFieldId="4" dataDxfId="0"/>
    <tableColumn id="5" uniqueName="5" name="Spalte1" queryTableField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43" sqref="F43"/>
    </sheetView>
  </sheetViews>
  <sheetFormatPr baseColWidth="10" defaultRowHeight="14.6" x14ac:dyDescent="0.4"/>
  <cols>
    <col min="1" max="1" width="12" bestFit="1" customWidth="1"/>
    <col min="2" max="2" width="6.84375" bestFit="1" customWidth="1"/>
    <col min="3" max="3" width="5.07421875" bestFit="1" customWidth="1"/>
    <col min="4" max="4" width="9.382812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1564728303.645241</v>
      </c>
      <c r="B2">
        <v>94016</v>
      </c>
      <c r="C2">
        <v>0</v>
      </c>
      <c r="D2" s="1" t="s">
        <v>4</v>
      </c>
    </row>
    <row r="3" spans="1:4" x14ac:dyDescent="0.4">
      <c r="A3">
        <v>1564728322.2040629</v>
      </c>
      <c r="B3">
        <v>4554</v>
      </c>
      <c r="C3">
        <v>0</v>
      </c>
      <c r="D3" s="1" t="s">
        <v>4</v>
      </c>
    </row>
    <row r="4" spans="1:4" x14ac:dyDescent="0.4">
      <c r="A4">
        <v>1564729243.317117</v>
      </c>
      <c r="B4">
        <v>20205</v>
      </c>
      <c r="C4">
        <v>0</v>
      </c>
      <c r="D4" s="1" t="s">
        <v>4</v>
      </c>
    </row>
    <row r="5" spans="1:4" x14ac:dyDescent="0.4">
      <c r="A5">
        <v>1564729642.721071</v>
      </c>
      <c r="B5">
        <v>1604</v>
      </c>
      <c r="C5">
        <v>0</v>
      </c>
      <c r="D5" s="1" t="s">
        <v>4</v>
      </c>
    </row>
    <row r="6" spans="1:4" x14ac:dyDescent="0.4">
      <c r="A6">
        <v>1564730211.836036</v>
      </c>
      <c r="B6">
        <v>3993</v>
      </c>
      <c r="C6">
        <v>0</v>
      </c>
      <c r="D6" s="1" t="s">
        <v>4</v>
      </c>
    </row>
    <row r="7" spans="1:4" x14ac:dyDescent="0.4">
      <c r="A7">
        <v>1564731083.3629861</v>
      </c>
      <c r="B7">
        <v>97742</v>
      </c>
      <c r="C7">
        <v>0</v>
      </c>
      <c r="D7" s="1" t="s">
        <v>4</v>
      </c>
    </row>
    <row r="8" spans="1:4" x14ac:dyDescent="0.4">
      <c r="A8">
        <v>1564731899.468539</v>
      </c>
      <c r="B8">
        <v>691196</v>
      </c>
      <c r="C8">
        <v>0</v>
      </c>
      <c r="D8" s="1" t="s">
        <v>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92"/>
  <sheetViews>
    <sheetView topLeftCell="A2" workbookViewId="0">
      <selection activeCell="A153" sqref="A153"/>
    </sheetView>
  </sheetViews>
  <sheetFormatPr baseColWidth="10" defaultRowHeight="14.6" x14ac:dyDescent="0.4"/>
  <cols>
    <col min="1" max="1" width="12" bestFit="1" customWidth="1"/>
    <col min="2" max="2" width="6.53515625" bestFit="1" customWidth="1"/>
    <col min="3" max="3" width="5.07421875" bestFit="1" customWidth="1"/>
    <col min="4" max="4" width="9.2304687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1564728300.507983</v>
      </c>
      <c r="B2">
        <v>60</v>
      </c>
      <c r="C2">
        <v>0</v>
      </c>
      <c r="D2" s="1" t="s">
        <v>5</v>
      </c>
    </row>
    <row r="3" spans="1:4" x14ac:dyDescent="0.4">
      <c r="A3">
        <v>1564728300.5923741</v>
      </c>
      <c r="B3">
        <v>40</v>
      </c>
      <c r="C3">
        <v>0</v>
      </c>
      <c r="D3" s="1" t="s">
        <v>5</v>
      </c>
    </row>
    <row r="4" spans="1:4" x14ac:dyDescent="0.4">
      <c r="A4">
        <v>1564728300.598676</v>
      </c>
      <c r="B4">
        <v>204</v>
      </c>
      <c r="C4">
        <v>0</v>
      </c>
      <c r="D4" s="1" t="s">
        <v>5</v>
      </c>
    </row>
    <row r="5" spans="1:4" x14ac:dyDescent="0.4">
      <c r="A5">
        <v>1564728300.6836171</v>
      </c>
      <c r="B5">
        <v>40</v>
      </c>
      <c r="C5">
        <v>0</v>
      </c>
      <c r="D5" s="1" t="s">
        <v>5</v>
      </c>
    </row>
    <row r="6" spans="1:4" x14ac:dyDescent="0.4">
      <c r="A6">
        <v>1564728300.684587</v>
      </c>
      <c r="B6">
        <v>204</v>
      </c>
      <c r="C6">
        <v>0</v>
      </c>
      <c r="D6" s="1" t="s">
        <v>5</v>
      </c>
    </row>
    <row r="7" spans="1:4" x14ac:dyDescent="0.4">
      <c r="A7">
        <v>1564728300.6847711</v>
      </c>
      <c r="B7">
        <v>140</v>
      </c>
      <c r="C7">
        <v>0</v>
      </c>
      <c r="D7" s="1" t="s">
        <v>5</v>
      </c>
    </row>
    <row r="8" spans="1:4" x14ac:dyDescent="0.4">
      <c r="A8">
        <v>1564728300.7809229</v>
      </c>
      <c r="B8">
        <v>40</v>
      </c>
      <c r="C8">
        <v>0</v>
      </c>
      <c r="D8" s="1" t="s">
        <v>5</v>
      </c>
    </row>
    <row r="9" spans="1:4" x14ac:dyDescent="0.4">
      <c r="A9">
        <v>1564728300.7825379</v>
      </c>
      <c r="B9">
        <v>124</v>
      </c>
      <c r="C9">
        <v>0</v>
      </c>
      <c r="D9" s="1" t="s">
        <v>5</v>
      </c>
    </row>
    <row r="10" spans="1:4" x14ac:dyDescent="0.4">
      <c r="A10">
        <v>1564728300.7826869</v>
      </c>
      <c r="B10">
        <v>172</v>
      </c>
      <c r="C10">
        <v>0</v>
      </c>
      <c r="D10" s="1" t="s">
        <v>5</v>
      </c>
    </row>
    <row r="11" spans="1:4" x14ac:dyDescent="0.4">
      <c r="A11">
        <v>1564728301.0685959</v>
      </c>
      <c r="B11">
        <v>40</v>
      </c>
      <c r="C11">
        <v>0</v>
      </c>
      <c r="D11" s="1" t="s">
        <v>5</v>
      </c>
    </row>
    <row r="12" spans="1:4" x14ac:dyDescent="0.4">
      <c r="A12">
        <v>1564728303.1299529</v>
      </c>
      <c r="B12">
        <v>1500</v>
      </c>
      <c r="C12">
        <v>0</v>
      </c>
      <c r="D12" s="1" t="s">
        <v>5</v>
      </c>
    </row>
    <row r="13" spans="1:4" x14ac:dyDescent="0.4">
      <c r="A13">
        <v>1564728303.1301019</v>
      </c>
      <c r="B13">
        <v>1500</v>
      </c>
      <c r="C13">
        <v>0</v>
      </c>
      <c r="D13" s="1" t="s">
        <v>5</v>
      </c>
    </row>
    <row r="14" spans="1:4" x14ac:dyDescent="0.4">
      <c r="A14">
        <v>1564728303.130163</v>
      </c>
      <c r="B14">
        <v>1500</v>
      </c>
      <c r="C14">
        <v>0</v>
      </c>
      <c r="D14" s="1" t="s">
        <v>5</v>
      </c>
    </row>
    <row r="15" spans="1:4" x14ac:dyDescent="0.4">
      <c r="A15">
        <v>1564728303.1301949</v>
      </c>
      <c r="B15">
        <v>1500</v>
      </c>
      <c r="C15">
        <v>0</v>
      </c>
      <c r="D15" s="1" t="s">
        <v>5</v>
      </c>
    </row>
    <row r="16" spans="1:4" x14ac:dyDescent="0.4">
      <c r="A16">
        <v>1564728303.13025</v>
      </c>
      <c r="B16">
        <v>1500</v>
      </c>
      <c r="C16">
        <v>0</v>
      </c>
      <c r="D16" s="1" t="s">
        <v>5</v>
      </c>
    </row>
    <row r="17" spans="1:4" x14ac:dyDescent="0.4">
      <c r="A17">
        <v>1564728303.130276</v>
      </c>
      <c r="B17">
        <v>1500</v>
      </c>
      <c r="C17">
        <v>0</v>
      </c>
      <c r="D17" s="1" t="s">
        <v>5</v>
      </c>
    </row>
    <row r="18" spans="1:4" x14ac:dyDescent="0.4">
      <c r="A18">
        <v>1564728303.1303129</v>
      </c>
      <c r="B18">
        <v>1500</v>
      </c>
      <c r="C18">
        <v>0</v>
      </c>
      <c r="D18" s="1" t="s">
        <v>5</v>
      </c>
    </row>
    <row r="19" spans="1:4" x14ac:dyDescent="0.4">
      <c r="A19">
        <v>1564728303.130338</v>
      </c>
      <c r="B19">
        <v>1500</v>
      </c>
      <c r="C19">
        <v>0</v>
      </c>
      <c r="D19" s="1" t="s">
        <v>5</v>
      </c>
    </row>
    <row r="20" spans="1:4" x14ac:dyDescent="0.4">
      <c r="A20">
        <v>1564728303.130373</v>
      </c>
      <c r="B20">
        <v>1500</v>
      </c>
      <c r="C20">
        <v>0</v>
      </c>
      <c r="D20" s="1" t="s">
        <v>5</v>
      </c>
    </row>
    <row r="21" spans="1:4" x14ac:dyDescent="0.4">
      <c r="A21">
        <v>1564728303.1304231</v>
      </c>
      <c r="B21">
        <v>1500</v>
      </c>
      <c r="C21">
        <v>0</v>
      </c>
      <c r="D21" s="1" t="s">
        <v>5</v>
      </c>
    </row>
    <row r="22" spans="1:4" x14ac:dyDescent="0.4">
      <c r="A22">
        <v>1564728303.1304669</v>
      </c>
      <c r="B22">
        <v>1500</v>
      </c>
      <c r="C22">
        <v>0</v>
      </c>
      <c r="D22" s="1" t="s">
        <v>5</v>
      </c>
    </row>
    <row r="23" spans="1:4" x14ac:dyDescent="0.4">
      <c r="A23">
        <v>1564728303.1304951</v>
      </c>
      <c r="B23">
        <v>1500</v>
      </c>
      <c r="C23">
        <v>0</v>
      </c>
      <c r="D23" s="1" t="s">
        <v>5</v>
      </c>
    </row>
    <row r="24" spans="1:4" x14ac:dyDescent="0.4">
      <c r="A24">
        <v>1564728303.1305261</v>
      </c>
      <c r="B24">
        <v>1500</v>
      </c>
      <c r="C24">
        <v>0</v>
      </c>
      <c r="D24" s="1" t="s">
        <v>5</v>
      </c>
    </row>
    <row r="25" spans="1:4" x14ac:dyDescent="0.4">
      <c r="A25">
        <v>1564728303.130553</v>
      </c>
      <c r="B25">
        <v>1500</v>
      </c>
      <c r="C25">
        <v>0</v>
      </c>
      <c r="D25" s="1" t="s">
        <v>5</v>
      </c>
    </row>
    <row r="26" spans="1:4" x14ac:dyDescent="0.4">
      <c r="A26">
        <v>1564728303.1305871</v>
      </c>
      <c r="B26">
        <v>1500</v>
      </c>
      <c r="C26">
        <v>0</v>
      </c>
      <c r="D26" s="1" t="s">
        <v>5</v>
      </c>
    </row>
    <row r="27" spans="1:4" x14ac:dyDescent="0.4">
      <c r="A27">
        <v>1564728303.1306131</v>
      </c>
      <c r="B27">
        <v>1500</v>
      </c>
      <c r="C27">
        <v>0</v>
      </c>
      <c r="D27" s="1" t="s">
        <v>5</v>
      </c>
    </row>
    <row r="28" spans="1:4" x14ac:dyDescent="0.4">
      <c r="A28">
        <v>1564728303.130646</v>
      </c>
      <c r="B28">
        <v>1500</v>
      </c>
      <c r="C28">
        <v>0</v>
      </c>
      <c r="D28" s="1" t="s">
        <v>5</v>
      </c>
    </row>
    <row r="29" spans="1:4" x14ac:dyDescent="0.4">
      <c r="A29">
        <v>1564728303.1306701</v>
      </c>
      <c r="B29">
        <v>1500</v>
      </c>
      <c r="C29">
        <v>0</v>
      </c>
      <c r="D29" s="1" t="s">
        <v>5</v>
      </c>
    </row>
    <row r="30" spans="1:4" x14ac:dyDescent="0.4">
      <c r="A30">
        <v>1564728303.130703</v>
      </c>
      <c r="B30">
        <v>1500</v>
      </c>
      <c r="C30">
        <v>0</v>
      </c>
      <c r="D30" s="1" t="s">
        <v>5</v>
      </c>
    </row>
    <row r="31" spans="1:4" x14ac:dyDescent="0.4">
      <c r="A31">
        <v>1564728303.130728</v>
      </c>
      <c r="B31">
        <v>1500</v>
      </c>
      <c r="C31">
        <v>0</v>
      </c>
      <c r="D31" s="1" t="s">
        <v>5</v>
      </c>
    </row>
    <row r="32" spans="1:4" x14ac:dyDescent="0.4">
      <c r="A32">
        <v>1564728303.1307609</v>
      </c>
      <c r="B32">
        <v>1500</v>
      </c>
      <c r="C32">
        <v>0</v>
      </c>
      <c r="D32" s="1" t="s">
        <v>5</v>
      </c>
    </row>
    <row r="33" spans="1:4" x14ac:dyDescent="0.4">
      <c r="A33">
        <v>1564728303.130794</v>
      </c>
      <c r="B33">
        <v>1500</v>
      </c>
      <c r="C33">
        <v>0</v>
      </c>
      <c r="D33" s="1" t="s">
        <v>5</v>
      </c>
    </row>
    <row r="34" spans="1:4" x14ac:dyDescent="0.4">
      <c r="A34">
        <v>1564728303.13082</v>
      </c>
      <c r="B34">
        <v>1500</v>
      </c>
      <c r="C34">
        <v>0</v>
      </c>
      <c r="D34" s="1" t="s">
        <v>5</v>
      </c>
    </row>
    <row r="35" spans="1:4" x14ac:dyDescent="0.4">
      <c r="A35">
        <v>1564728303.1308539</v>
      </c>
      <c r="B35">
        <v>1500</v>
      </c>
      <c r="C35">
        <v>0</v>
      </c>
      <c r="D35" s="1" t="s">
        <v>5</v>
      </c>
    </row>
    <row r="36" spans="1:4" x14ac:dyDescent="0.4">
      <c r="A36">
        <v>1564728303.130898</v>
      </c>
      <c r="B36">
        <v>1500</v>
      </c>
      <c r="C36">
        <v>0</v>
      </c>
      <c r="D36" s="1" t="s">
        <v>5</v>
      </c>
    </row>
    <row r="37" spans="1:4" x14ac:dyDescent="0.4">
      <c r="A37">
        <v>1564728303.1309421</v>
      </c>
      <c r="B37">
        <v>1500</v>
      </c>
      <c r="C37">
        <v>0</v>
      </c>
      <c r="D37" s="1" t="s">
        <v>5</v>
      </c>
    </row>
    <row r="38" spans="1:4" x14ac:dyDescent="0.4">
      <c r="A38">
        <v>1564728303.130986</v>
      </c>
      <c r="B38">
        <v>1500</v>
      </c>
      <c r="C38">
        <v>0</v>
      </c>
      <c r="D38" s="1" t="s">
        <v>5</v>
      </c>
    </row>
    <row r="39" spans="1:4" x14ac:dyDescent="0.4">
      <c r="A39">
        <v>1564728303.1310301</v>
      </c>
      <c r="B39">
        <v>1500</v>
      </c>
      <c r="C39">
        <v>0</v>
      </c>
      <c r="D39" s="1" t="s">
        <v>5</v>
      </c>
    </row>
    <row r="40" spans="1:4" x14ac:dyDescent="0.4">
      <c r="A40">
        <v>1564728303.1310551</v>
      </c>
      <c r="B40">
        <v>1500</v>
      </c>
      <c r="C40">
        <v>0</v>
      </c>
      <c r="D40" s="1" t="s">
        <v>5</v>
      </c>
    </row>
    <row r="41" spans="1:4" x14ac:dyDescent="0.4">
      <c r="A41">
        <v>1564728303.131089</v>
      </c>
      <c r="B41">
        <v>1500</v>
      </c>
      <c r="C41">
        <v>0</v>
      </c>
      <c r="D41" s="1" t="s">
        <v>5</v>
      </c>
    </row>
    <row r="42" spans="1:4" x14ac:dyDescent="0.4">
      <c r="A42">
        <v>1564728303.131114</v>
      </c>
      <c r="B42">
        <v>1500</v>
      </c>
      <c r="C42">
        <v>0</v>
      </c>
      <c r="D42" s="1" t="s">
        <v>5</v>
      </c>
    </row>
    <row r="43" spans="1:4" x14ac:dyDescent="0.4">
      <c r="A43">
        <v>1564728303.1311469</v>
      </c>
      <c r="B43">
        <v>1500</v>
      </c>
      <c r="C43">
        <v>0</v>
      </c>
      <c r="D43" s="1" t="s">
        <v>5</v>
      </c>
    </row>
    <row r="44" spans="1:4" x14ac:dyDescent="0.4">
      <c r="A44">
        <v>1564728303.131181</v>
      </c>
      <c r="B44">
        <v>1500</v>
      </c>
      <c r="C44">
        <v>0</v>
      </c>
      <c r="D44" s="1" t="s">
        <v>5</v>
      </c>
    </row>
    <row r="45" spans="1:4" x14ac:dyDescent="0.4">
      <c r="A45">
        <v>1564728303.131206</v>
      </c>
      <c r="B45">
        <v>1500</v>
      </c>
      <c r="C45">
        <v>0</v>
      </c>
      <c r="D45" s="1" t="s">
        <v>5</v>
      </c>
    </row>
    <row r="46" spans="1:4" x14ac:dyDescent="0.4">
      <c r="A46">
        <v>1564728303.1312511</v>
      </c>
      <c r="B46">
        <v>1500</v>
      </c>
      <c r="C46">
        <v>0</v>
      </c>
      <c r="D46" s="1" t="s">
        <v>5</v>
      </c>
    </row>
    <row r="47" spans="1:4" x14ac:dyDescent="0.4">
      <c r="A47">
        <v>1564728303.131278</v>
      </c>
      <c r="B47">
        <v>1500</v>
      </c>
      <c r="C47">
        <v>0</v>
      </c>
      <c r="D47" s="1" t="s">
        <v>5</v>
      </c>
    </row>
    <row r="48" spans="1:4" x14ac:dyDescent="0.4">
      <c r="A48">
        <v>1564728303.13132</v>
      </c>
      <c r="B48">
        <v>1500</v>
      </c>
      <c r="C48">
        <v>0</v>
      </c>
      <c r="D48" s="1" t="s">
        <v>5</v>
      </c>
    </row>
    <row r="49" spans="1:4" x14ac:dyDescent="0.4">
      <c r="A49">
        <v>1564728303.1313469</v>
      </c>
      <c r="B49">
        <v>1500</v>
      </c>
      <c r="C49">
        <v>0</v>
      </c>
      <c r="D49" s="1" t="s">
        <v>5</v>
      </c>
    </row>
    <row r="50" spans="1:4" x14ac:dyDescent="0.4">
      <c r="A50">
        <v>1564728303.131387</v>
      </c>
      <c r="B50">
        <v>1500</v>
      </c>
      <c r="C50">
        <v>0</v>
      </c>
      <c r="D50" s="1" t="s">
        <v>5</v>
      </c>
    </row>
    <row r="51" spans="1:4" x14ac:dyDescent="0.4">
      <c r="A51">
        <v>1564728303.131439</v>
      </c>
      <c r="B51">
        <v>1500</v>
      </c>
      <c r="C51">
        <v>0</v>
      </c>
      <c r="D51" s="1" t="s">
        <v>5</v>
      </c>
    </row>
    <row r="52" spans="1:4" x14ac:dyDescent="0.4">
      <c r="A52">
        <v>1564728303.131475</v>
      </c>
      <c r="B52">
        <v>1500</v>
      </c>
      <c r="C52">
        <v>0</v>
      </c>
      <c r="D52" s="1" t="s">
        <v>5</v>
      </c>
    </row>
    <row r="53" spans="1:4" x14ac:dyDescent="0.4">
      <c r="A53">
        <v>1564728303.1315119</v>
      </c>
      <c r="B53">
        <v>1500</v>
      </c>
      <c r="C53">
        <v>0</v>
      </c>
      <c r="D53" s="1" t="s">
        <v>5</v>
      </c>
    </row>
    <row r="54" spans="1:4" x14ac:dyDescent="0.4">
      <c r="A54">
        <v>1564728303.1315489</v>
      </c>
      <c r="B54">
        <v>1500</v>
      </c>
      <c r="C54">
        <v>0</v>
      </c>
      <c r="D54" s="1" t="s">
        <v>5</v>
      </c>
    </row>
    <row r="55" spans="1:4" x14ac:dyDescent="0.4">
      <c r="A55">
        <v>1564728303.1315861</v>
      </c>
      <c r="B55">
        <v>1500</v>
      </c>
      <c r="C55">
        <v>0</v>
      </c>
      <c r="D55" s="1" t="s">
        <v>5</v>
      </c>
    </row>
    <row r="56" spans="1:4" x14ac:dyDescent="0.4">
      <c r="A56">
        <v>1564728303.131623</v>
      </c>
      <c r="B56">
        <v>1500</v>
      </c>
      <c r="C56">
        <v>0</v>
      </c>
      <c r="D56" s="1" t="s">
        <v>5</v>
      </c>
    </row>
    <row r="57" spans="1:4" x14ac:dyDescent="0.4">
      <c r="A57">
        <v>1564728303.1316609</v>
      </c>
      <c r="B57">
        <v>1500</v>
      </c>
      <c r="C57">
        <v>0</v>
      </c>
      <c r="D57" s="1" t="s">
        <v>5</v>
      </c>
    </row>
    <row r="58" spans="1:4" x14ac:dyDescent="0.4">
      <c r="A58">
        <v>1564728303.1316969</v>
      </c>
      <c r="B58">
        <v>1500</v>
      </c>
      <c r="C58">
        <v>0</v>
      </c>
      <c r="D58" s="1" t="s">
        <v>5</v>
      </c>
    </row>
    <row r="59" spans="1:4" x14ac:dyDescent="0.4">
      <c r="A59">
        <v>1564728303.1317351</v>
      </c>
      <c r="B59">
        <v>1500</v>
      </c>
      <c r="C59">
        <v>0</v>
      </c>
      <c r="D59" s="1" t="s">
        <v>5</v>
      </c>
    </row>
    <row r="60" spans="1:4" x14ac:dyDescent="0.4">
      <c r="A60">
        <v>1564728303.131772</v>
      </c>
      <c r="B60">
        <v>1500</v>
      </c>
      <c r="C60">
        <v>0</v>
      </c>
      <c r="D60" s="1" t="s">
        <v>5</v>
      </c>
    </row>
    <row r="61" spans="1:4" x14ac:dyDescent="0.4">
      <c r="A61">
        <v>1564728303.131809</v>
      </c>
      <c r="B61">
        <v>1500</v>
      </c>
      <c r="C61">
        <v>0</v>
      </c>
      <c r="D61" s="1" t="s">
        <v>5</v>
      </c>
    </row>
    <row r="62" spans="1:4" x14ac:dyDescent="0.4">
      <c r="A62">
        <v>1564728303.13186</v>
      </c>
      <c r="B62">
        <v>1500</v>
      </c>
      <c r="C62">
        <v>0</v>
      </c>
      <c r="D62" s="1" t="s">
        <v>5</v>
      </c>
    </row>
    <row r="63" spans="1:4" x14ac:dyDescent="0.4">
      <c r="A63">
        <v>1564728303.1318979</v>
      </c>
      <c r="B63">
        <v>1500</v>
      </c>
      <c r="C63">
        <v>0</v>
      </c>
      <c r="D63" s="1" t="s">
        <v>5</v>
      </c>
    </row>
    <row r="64" spans="1:4" x14ac:dyDescent="0.4">
      <c r="A64">
        <v>1564728303.1319361</v>
      </c>
      <c r="B64">
        <v>1500</v>
      </c>
      <c r="C64">
        <v>0</v>
      </c>
      <c r="D64" s="1" t="s">
        <v>5</v>
      </c>
    </row>
    <row r="65" spans="1:4" x14ac:dyDescent="0.4">
      <c r="A65">
        <v>1564728303.131974</v>
      </c>
      <c r="B65">
        <v>1500</v>
      </c>
      <c r="C65">
        <v>0</v>
      </c>
      <c r="D65" s="1" t="s">
        <v>5</v>
      </c>
    </row>
    <row r="66" spans="1:4" x14ac:dyDescent="0.4">
      <c r="A66">
        <v>1564728303.1320109</v>
      </c>
      <c r="B66">
        <v>1500</v>
      </c>
      <c r="C66">
        <v>0</v>
      </c>
      <c r="D66" s="1" t="s">
        <v>5</v>
      </c>
    </row>
    <row r="67" spans="1:4" x14ac:dyDescent="0.4">
      <c r="A67">
        <v>1564728303.1320491</v>
      </c>
      <c r="B67">
        <v>1500</v>
      </c>
      <c r="C67">
        <v>0</v>
      </c>
      <c r="D67" s="1" t="s">
        <v>5</v>
      </c>
    </row>
    <row r="68" spans="1:4" x14ac:dyDescent="0.4">
      <c r="A68">
        <v>1564728303.132086</v>
      </c>
      <c r="B68">
        <v>1500</v>
      </c>
      <c r="C68">
        <v>0</v>
      </c>
      <c r="D68" s="1" t="s">
        <v>5</v>
      </c>
    </row>
    <row r="69" spans="1:4" x14ac:dyDescent="0.4">
      <c r="A69">
        <v>1564728303.1321249</v>
      </c>
      <c r="B69">
        <v>1500</v>
      </c>
      <c r="C69">
        <v>0</v>
      </c>
      <c r="D69" s="1" t="s">
        <v>5</v>
      </c>
    </row>
    <row r="70" spans="1:4" x14ac:dyDescent="0.4">
      <c r="A70">
        <v>1564728303.1321621</v>
      </c>
      <c r="B70">
        <v>1500</v>
      </c>
      <c r="C70">
        <v>0</v>
      </c>
      <c r="D70" s="1" t="s">
        <v>5</v>
      </c>
    </row>
    <row r="71" spans="1:4" x14ac:dyDescent="0.4">
      <c r="A71">
        <v>1564728303.132199</v>
      </c>
      <c r="B71">
        <v>1500</v>
      </c>
      <c r="C71">
        <v>0</v>
      </c>
      <c r="D71" s="1" t="s">
        <v>5</v>
      </c>
    </row>
    <row r="72" spans="1:4" x14ac:dyDescent="0.4">
      <c r="A72">
        <v>1564728303.132236</v>
      </c>
      <c r="B72">
        <v>1500</v>
      </c>
      <c r="C72">
        <v>0</v>
      </c>
      <c r="D72" s="1" t="s">
        <v>5</v>
      </c>
    </row>
    <row r="73" spans="1:4" x14ac:dyDescent="0.4">
      <c r="A73">
        <v>1564728303.1322751</v>
      </c>
      <c r="B73">
        <v>1400</v>
      </c>
      <c r="C73">
        <v>0</v>
      </c>
      <c r="D73" s="1" t="s">
        <v>5</v>
      </c>
    </row>
    <row r="74" spans="1:4" x14ac:dyDescent="0.4">
      <c r="A74">
        <v>1564728303.1325409</v>
      </c>
      <c r="B74">
        <v>140</v>
      </c>
      <c r="C74">
        <v>0</v>
      </c>
      <c r="D74" s="1" t="s">
        <v>5</v>
      </c>
    </row>
    <row r="75" spans="1:4" x14ac:dyDescent="0.4">
      <c r="A75">
        <v>1564728303.388073</v>
      </c>
      <c r="B75">
        <v>40</v>
      </c>
      <c r="C75">
        <v>0</v>
      </c>
      <c r="D75" s="1" t="s">
        <v>5</v>
      </c>
    </row>
    <row r="76" spans="1:4" x14ac:dyDescent="0.4">
      <c r="A76">
        <v>1564728303.397305</v>
      </c>
      <c r="B76">
        <v>40</v>
      </c>
      <c r="C76">
        <v>0</v>
      </c>
      <c r="D76" s="1" t="s">
        <v>5</v>
      </c>
    </row>
    <row r="77" spans="1:4" x14ac:dyDescent="0.4">
      <c r="A77">
        <v>1564728303.4012589</v>
      </c>
      <c r="B77">
        <v>236</v>
      </c>
      <c r="C77">
        <v>0</v>
      </c>
      <c r="D77" s="1" t="s">
        <v>5</v>
      </c>
    </row>
    <row r="78" spans="1:4" x14ac:dyDescent="0.4">
      <c r="A78">
        <v>1564728303.4022341</v>
      </c>
      <c r="B78">
        <v>172</v>
      </c>
      <c r="C78">
        <v>0</v>
      </c>
      <c r="D78" s="1" t="s">
        <v>5</v>
      </c>
    </row>
    <row r="79" spans="1:4" x14ac:dyDescent="0.4">
      <c r="A79">
        <v>1564728303.6352749</v>
      </c>
      <c r="B79">
        <v>428</v>
      </c>
      <c r="C79">
        <v>0</v>
      </c>
      <c r="D79" s="1" t="s">
        <v>5</v>
      </c>
    </row>
    <row r="80" spans="1:4" x14ac:dyDescent="0.4">
      <c r="A80">
        <v>1564728303.645241</v>
      </c>
      <c r="B80">
        <v>140</v>
      </c>
      <c r="C80">
        <v>0</v>
      </c>
      <c r="D80" s="1" t="s">
        <v>5</v>
      </c>
    </row>
    <row r="81" spans="1:4" x14ac:dyDescent="0.4">
      <c r="A81">
        <v>1564728303.658586</v>
      </c>
      <c r="B81">
        <v>40</v>
      </c>
      <c r="C81">
        <v>0</v>
      </c>
      <c r="D81" s="1" t="s">
        <v>5</v>
      </c>
    </row>
    <row r="82" spans="1:4" x14ac:dyDescent="0.4">
      <c r="A82">
        <v>1564728303.766731</v>
      </c>
      <c r="B82">
        <v>40</v>
      </c>
      <c r="C82">
        <v>0</v>
      </c>
      <c r="D82" s="1" t="s">
        <v>5</v>
      </c>
    </row>
    <row r="83" spans="1:4" x14ac:dyDescent="0.4">
      <c r="A83">
        <v>1564728303.808558</v>
      </c>
      <c r="B83">
        <v>40</v>
      </c>
      <c r="C83">
        <v>0</v>
      </c>
      <c r="D83" s="1" t="s">
        <v>5</v>
      </c>
    </row>
    <row r="84" spans="1:4" x14ac:dyDescent="0.4">
      <c r="A84">
        <v>1564728307.6241519</v>
      </c>
      <c r="B84">
        <v>40</v>
      </c>
      <c r="C84">
        <v>0</v>
      </c>
      <c r="D84" s="1" t="s">
        <v>5</v>
      </c>
    </row>
    <row r="85" spans="1:4" x14ac:dyDescent="0.4">
      <c r="A85">
        <v>1564728307.709306</v>
      </c>
      <c r="B85">
        <v>40</v>
      </c>
      <c r="C85">
        <v>0</v>
      </c>
      <c r="D85" s="1" t="s">
        <v>5</v>
      </c>
    </row>
    <row r="86" spans="1:4" x14ac:dyDescent="0.4">
      <c r="A86">
        <v>1564728314.0988491</v>
      </c>
      <c r="B86">
        <v>145</v>
      </c>
      <c r="C86">
        <v>0</v>
      </c>
      <c r="D86" s="1" t="s">
        <v>5</v>
      </c>
    </row>
    <row r="87" spans="1:4" x14ac:dyDescent="0.4">
      <c r="A87">
        <v>1564728320.481039</v>
      </c>
      <c r="B87">
        <v>40</v>
      </c>
      <c r="C87">
        <v>0</v>
      </c>
      <c r="D87" s="1" t="s">
        <v>5</v>
      </c>
    </row>
    <row r="88" spans="1:4" x14ac:dyDescent="0.4">
      <c r="A88">
        <v>1564728320.4816451</v>
      </c>
      <c r="B88">
        <v>40</v>
      </c>
      <c r="C88">
        <v>0</v>
      </c>
      <c r="D88" s="1" t="s">
        <v>5</v>
      </c>
    </row>
    <row r="89" spans="1:4" x14ac:dyDescent="0.4">
      <c r="A89">
        <v>1564728320.4823151</v>
      </c>
      <c r="B89">
        <v>129</v>
      </c>
      <c r="C89">
        <v>0</v>
      </c>
      <c r="D89" s="1" t="s">
        <v>5</v>
      </c>
    </row>
    <row r="90" spans="1:4" x14ac:dyDescent="0.4">
      <c r="A90">
        <v>1564728320.5346849</v>
      </c>
      <c r="B90">
        <v>60</v>
      </c>
      <c r="C90">
        <v>0</v>
      </c>
      <c r="D90" s="1" t="s">
        <v>5</v>
      </c>
    </row>
    <row r="91" spans="1:4" x14ac:dyDescent="0.4">
      <c r="A91">
        <v>1564728320.620645</v>
      </c>
      <c r="B91">
        <v>40</v>
      </c>
      <c r="C91">
        <v>0</v>
      </c>
      <c r="D91" s="1" t="s">
        <v>5</v>
      </c>
    </row>
    <row r="92" spans="1:4" x14ac:dyDescent="0.4">
      <c r="A92">
        <v>1564728320.620858</v>
      </c>
      <c r="B92">
        <v>145</v>
      </c>
      <c r="C92">
        <v>0</v>
      </c>
      <c r="D92" s="1" t="s">
        <v>5</v>
      </c>
    </row>
    <row r="93" spans="1:4" x14ac:dyDescent="0.4">
      <c r="A93">
        <v>1564728320.7075601</v>
      </c>
      <c r="B93">
        <v>40</v>
      </c>
      <c r="C93">
        <v>0</v>
      </c>
      <c r="D93" s="1" t="s">
        <v>5</v>
      </c>
    </row>
    <row r="94" spans="1:4" x14ac:dyDescent="0.4">
      <c r="A94">
        <v>1564728320.7081101</v>
      </c>
      <c r="B94">
        <v>241</v>
      </c>
      <c r="C94">
        <v>0</v>
      </c>
      <c r="D94" s="1" t="s">
        <v>5</v>
      </c>
    </row>
    <row r="95" spans="1:4" x14ac:dyDescent="0.4">
      <c r="A95">
        <v>1564728320.8218839</v>
      </c>
      <c r="B95">
        <v>40</v>
      </c>
      <c r="C95">
        <v>0</v>
      </c>
      <c r="D95" s="1" t="s">
        <v>5</v>
      </c>
    </row>
    <row r="96" spans="1:4" x14ac:dyDescent="0.4">
      <c r="A96">
        <v>1564728320.822083</v>
      </c>
      <c r="B96">
        <v>40</v>
      </c>
      <c r="C96">
        <v>0</v>
      </c>
      <c r="D96" s="1" t="s">
        <v>5</v>
      </c>
    </row>
    <row r="97" spans="1:4" x14ac:dyDescent="0.4">
      <c r="A97">
        <v>1564728320.8221231</v>
      </c>
      <c r="B97">
        <v>40</v>
      </c>
      <c r="C97">
        <v>0</v>
      </c>
      <c r="D97" s="1" t="s">
        <v>5</v>
      </c>
    </row>
    <row r="98" spans="1:4" x14ac:dyDescent="0.4">
      <c r="A98">
        <v>1564728320.822263</v>
      </c>
      <c r="B98">
        <v>40</v>
      </c>
      <c r="C98">
        <v>0</v>
      </c>
      <c r="D98" s="1" t="s">
        <v>5</v>
      </c>
    </row>
    <row r="99" spans="1:4" x14ac:dyDescent="0.4">
      <c r="A99">
        <v>1564728320.8657479</v>
      </c>
      <c r="B99">
        <v>40</v>
      </c>
      <c r="C99">
        <v>0</v>
      </c>
      <c r="D99" s="1" t="s">
        <v>5</v>
      </c>
    </row>
    <row r="100" spans="1:4" x14ac:dyDescent="0.4">
      <c r="A100">
        <v>1564728320.9076121</v>
      </c>
      <c r="B100">
        <v>40</v>
      </c>
      <c r="C100">
        <v>0</v>
      </c>
      <c r="D100" s="1" t="s">
        <v>5</v>
      </c>
    </row>
    <row r="101" spans="1:4" x14ac:dyDescent="0.4">
      <c r="A101">
        <v>1564728320.9076669</v>
      </c>
      <c r="B101">
        <v>40</v>
      </c>
      <c r="C101">
        <v>0</v>
      </c>
      <c r="D101" s="1" t="s">
        <v>5</v>
      </c>
    </row>
    <row r="102" spans="1:4" x14ac:dyDescent="0.4">
      <c r="A102">
        <v>1564728320.907686</v>
      </c>
      <c r="B102">
        <v>40</v>
      </c>
      <c r="C102">
        <v>0</v>
      </c>
      <c r="D102" s="1" t="s">
        <v>5</v>
      </c>
    </row>
    <row r="103" spans="1:4" x14ac:dyDescent="0.4">
      <c r="A103">
        <v>1564728320.9077029</v>
      </c>
      <c r="B103">
        <v>40</v>
      </c>
      <c r="C103">
        <v>0</v>
      </c>
      <c r="D103" s="1" t="s">
        <v>5</v>
      </c>
    </row>
    <row r="104" spans="1:4" x14ac:dyDescent="0.4">
      <c r="A104">
        <v>1564728320.907721</v>
      </c>
      <c r="B104">
        <v>40</v>
      </c>
      <c r="C104">
        <v>0</v>
      </c>
      <c r="D104" s="1" t="s">
        <v>5</v>
      </c>
    </row>
    <row r="105" spans="1:4" x14ac:dyDescent="0.4">
      <c r="A105">
        <v>1564728320.907738</v>
      </c>
      <c r="B105">
        <v>40</v>
      </c>
      <c r="C105">
        <v>0</v>
      </c>
      <c r="D105" s="1" t="s">
        <v>5</v>
      </c>
    </row>
    <row r="106" spans="1:4" x14ac:dyDescent="0.4">
      <c r="A106">
        <v>1564728320.9077539</v>
      </c>
      <c r="B106">
        <v>40</v>
      </c>
      <c r="C106">
        <v>0</v>
      </c>
      <c r="D106" s="1" t="s">
        <v>5</v>
      </c>
    </row>
    <row r="107" spans="1:4" x14ac:dyDescent="0.4">
      <c r="A107">
        <v>1564728320.9077699</v>
      </c>
      <c r="B107">
        <v>40</v>
      </c>
      <c r="C107">
        <v>0</v>
      </c>
      <c r="D107" s="1" t="s">
        <v>5</v>
      </c>
    </row>
    <row r="108" spans="1:4" x14ac:dyDescent="0.4">
      <c r="A108">
        <v>1564728320.908493</v>
      </c>
      <c r="B108">
        <v>129</v>
      </c>
      <c r="C108">
        <v>0</v>
      </c>
      <c r="D108" s="1" t="s">
        <v>5</v>
      </c>
    </row>
    <row r="109" spans="1:4" x14ac:dyDescent="0.4">
      <c r="A109">
        <v>1564728321.637768</v>
      </c>
      <c r="B109">
        <v>40</v>
      </c>
      <c r="C109">
        <v>0</v>
      </c>
      <c r="D109" s="1" t="s">
        <v>5</v>
      </c>
    </row>
    <row r="110" spans="1:4" x14ac:dyDescent="0.4">
      <c r="A110">
        <v>1564728321.670584</v>
      </c>
      <c r="B110">
        <v>177</v>
      </c>
      <c r="C110">
        <v>0</v>
      </c>
      <c r="D110" s="1" t="s">
        <v>5</v>
      </c>
    </row>
    <row r="111" spans="1:4" x14ac:dyDescent="0.4">
      <c r="A111">
        <v>1564728321.670754</v>
      </c>
      <c r="B111">
        <v>129</v>
      </c>
      <c r="C111">
        <v>0</v>
      </c>
      <c r="D111" s="1" t="s">
        <v>5</v>
      </c>
    </row>
    <row r="112" spans="1:4" x14ac:dyDescent="0.4">
      <c r="A112">
        <v>1564728321.6708601</v>
      </c>
      <c r="B112">
        <v>129</v>
      </c>
      <c r="C112">
        <v>0</v>
      </c>
      <c r="D112" s="1" t="s">
        <v>5</v>
      </c>
    </row>
    <row r="113" spans="1:4" x14ac:dyDescent="0.4">
      <c r="A113">
        <v>1564728321.6709449</v>
      </c>
      <c r="B113">
        <v>129</v>
      </c>
      <c r="C113">
        <v>0</v>
      </c>
      <c r="D113" s="1" t="s">
        <v>5</v>
      </c>
    </row>
    <row r="114" spans="1:4" x14ac:dyDescent="0.4">
      <c r="A114">
        <v>1564728321.671025</v>
      </c>
      <c r="B114">
        <v>129</v>
      </c>
      <c r="C114">
        <v>0</v>
      </c>
      <c r="D114" s="1" t="s">
        <v>5</v>
      </c>
    </row>
    <row r="115" spans="1:4" x14ac:dyDescent="0.4">
      <c r="A115">
        <v>1564728321.7219231</v>
      </c>
      <c r="B115">
        <v>177</v>
      </c>
      <c r="C115">
        <v>0</v>
      </c>
      <c r="D115" s="1" t="s">
        <v>5</v>
      </c>
    </row>
    <row r="116" spans="1:4" x14ac:dyDescent="0.4">
      <c r="A116">
        <v>1564728321.781234</v>
      </c>
      <c r="B116">
        <v>40</v>
      </c>
      <c r="C116">
        <v>0</v>
      </c>
      <c r="D116" s="1" t="s">
        <v>5</v>
      </c>
    </row>
    <row r="117" spans="1:4" x14ac:dyDescent="0.4">
      <c r="A117">
        <v>1564728321.7818601</v>
      </c>
      <c r="B117">
        <v>353</v>
      </c>
      <c r="C117">
        <v>0</v>
      </c>
      <c r="D117" s="1" t="s">
        <v>5</v>
      </c>
    </row>
    <row r="118" spans="1:4" x14ac:dyDescent="0.4">
      <c r="A118">
        <v>1564728321.8145461</v>
      </c>
      <c r="B118">
        <v>40</v>
      </c>
      <c r="C118">
        <v>0</v>
      </c>
      <c r="D118" s="1" t="s">
        <v>5</v>
      </c>
    </row>
    <row r="119" spans="1:4" x14ac:dyDescent="0.4">
      <c r="A119">
        <v>1564728321.814641</v>
      </c>
      <c r="B119">
        <v>40</v>
      </c>
      <c r="C119">
        <v>0</v>
      </c>
      <c r="D119" s="1" t="s">
        <v>5</v>
      </c>
    </row>
    <row r="120" spans="1:4" x14ac:dyDescent="0.4">
      <c r="A120">
        <v>1564728321.8146911</v>
      </c>
      <c r="B120">
        <v>40</v>
      </c>
      <c r="C120">
        <v>0</v>
      </c>
      <c r="D120" s="1" t="s">
        <v>5</v>
      </c>
    </row>
    <row r="121" spans="1:4" x14ac:dyDescent="0.4">
      <c r="A121">
        <v>1564728321.8147421</v>
      </c>
      <c r="B121">
        <v>40</v>
      </c>
      <c r="C121">
        <v>0</v>
      </c>
      <c r="D121" s="1" t="s">
        <v>5</v>
      </c>
    </row>
    <row r="122" spans="1:4" x14ac:dyDescent="0.4">
      <c r="A122">
        <v>1564728321.8570819</v>
      </c>
      <c r="B122">
        <v>40</v>
      </c>
      <c r="C122">
        <v>0</v>
      </c>
      <c r="D122" s="1" t="s">
        <v>5</v>
      </c>
    </row>
    <row r="123" spans="1:4" x14ac:dyDescent="0.4">
      <c r="A123">
        <v>1564728321.85781</v>
      </c>
      <c r="B123">
        <v>40</v>
      </c>
      <c r="C123">
        <v>0</v>
      </c>
      <c r="D123" s="1" t="s">
        <v>5</v>
      </c>
    </row>
    <row r="124" spans="1:4" x14ac:dyDescent="0.4">
      <c r="A124">
        <v>1564728321.8705311</v>
      </c>
      <c r="B124">
        <v>40</v>
      </c>
      <c r="C124">
        <v>0</v>
      </c>
      <c r="D124" s="1" t="s">
        <v>5</v>
      </c>
    </row>
    <row r="125" spans="1:4" x14ac:dyDescent="0.4">
      <c r="A125">
        <v>1564728321.872169</v>
      </c>
      <c r="B125">
        <v>932</v>
      </c>
      <c r="C125">
        <v>0</v>
      </c>
      <c r="D125" s="1" t="s">
        <v>5</v>
      </c>
    </row>
    <row r="126" spans="1:4" x14ac:dyDescent="0.4">
      <c r="A126">
        <v>1564728321.8735149</v>
      </c>
      <c r="B126">
        <v>177</v>
      </c>
      <c r="C126">
        <v>0</v>
      </c>
      <c r="D126" s="1" t="s">
        <v>5</v>
      </c>
    </row>
    <row r="127" spans="1:4" x14ac:dyDescent="0.4">
      <c r="A127">
        <v>1564728321.8999419</v>
      </c>
      <c r="B127">
        <v>40</v>
      </c>
      <c r="C127">
        <v>0</v>
      </c>
      <c r="D127" s="1" t="s">
        <v>5</v>
      </c>
    </row>
    <row r="128" spans="1:4" x14ac:dyDescent="0.4">
      <c r="A128">
        <v>1564728321.905766</v>
      </c>
      <c r="B128">
        <v>40</v>
      </c>
      <c r="C128">
        <v>0</v>
      </c>
      <c r="D128" s="1" t="s">
        <v>5</v>
      </c>
    </row>
    <row r="129" spans="1:4" x14ac:dyDescent="0.4">
      <c r="A129">
        <v>1564728321.905797</v>
      </c>
      <c r="B129">
        <v>40</v>
      </c>
      <c r="C129">
        <v>0</v>
      </c>
      <c r="D129" s="1" t="s">
        <v>5</v>
      </c>
    </row>
    <row r="130" spans="1:4" x14ac:dyDescent="0.4">
      <c r="A130">
        <v>1564728321.9058149</v>
      </c>
      <c r="B130">
        <v>40</v>
      </c>
      <c r="C130">
        <v>0</v>
      </c>
      <c r="D130" s="1" t="s">
        <v>5</v>
      </c>
    </row>
    <row r="131" spans="1:4" x14ac:dyDescent="0.4">
      <c r="A131">
        <v>1564728321.9058321</v>
      </c>
      <c r="B131">
        <v>40</v>
      </c>
      <c r="C131">
        <v>0</v>
      </c>
      <c r="D131" s="1" t="s">
        <v>5</v>
      </c>
    </row>
    <row r="132" spans="1:4" x14ac:dyDescent="0.4">
      <c r="A132">
        <v>1564728321.9435079</v>
      </c>
      <c r="B132">
        <v>40</v>
      </c>
      <c r="C132">
        <v>0</v>
      </c>
      <c r="D132" s="1" t="s">
        <v>5</v>
      </c>
    </row>
    <row r="133" spans="1:4" x14ac:dyDescent="0.4">
      <c r="A133">
        <v>1564728321.9477229</v>
      </c>
      <c r="B133">
        <v>60</v>
      </c>
      <c r="C133">
        <v>0</v>
      </c>
      <c r="D133" s="1" t="s">
        <v>5</v>
      </c>
    </row>
    <row r="134" spans="1:4" x14ac:dyDescent="0.4">
      <c r="A134">
        <v>1564728321.959393</v>
      </c>
      <c r="B134">
        <v>40</v>
      </c>
      <c r="C134">
        <v>0</v>
      </c>
      <c r="D134" s="1" t="s">
        <v>5</v>
      </c>
    </row>
    <row r="135" spans="1:4" x14ac:dyDescent="0.4">
      <c r="A135">
        <v>1564728321.9594209</v>
      </c>
      <c r="B135">
        <v>40</v>
      </c>
      <c r="C135">
        <v>0</v>
      </c>
      <c r="D135" s="1" t="s">
        <v>5</v>
      </c>
    </row>
    <row r="136" spans="1:4" x14ac:dyDescent="0.4">
      <c r="A136">
        <v>1564728321.9613421</v>
      </c>
      <c r="B136">
        <v>60</v>
      </c>
      <c r="C136">
        <v>0</v>
      </c>
      <c r="D136" s="1" t="s">
        <v>5</v>
      </c>
    </row>
    <row r="137" spans="1:4" x14ac:dyDescent="0.4">
      <c r="A137">
        <v>1564728321.9614151</v>
      </c>
      <c r="B137">
        <v>60</v>
      </c>
      <c r="C137">
        <v>0</v>
      </c>
      <c r="D137" s="1" t="s">
        <v>5</v>
      </c>
    </row>
    <row r="138" spans="1:4" x14ac:dyDescent="0.4">
      <c r="A138">
        <v>1564728321.9639511</v>
      </c>
      <c r="B138">
        <v>40</v>
      </c>
      <c r="C138">
        <v>0</v>
      </c>
      <c r="D138" s="1" t="s">
        <v>5</v>
      </c>
    </row>
    <row r="139" spans="1:4" x14ac:dyDescent="0.4">
      <c r="A139">
        <v>1564728321.975625</v>
      </c>
      <c r="B139">
        <v>40</v>
      </c>
      <c r="C139">
        <v>0</v>
      </c>
      <c r="D139" s="1" t="s">
        <v>5</v>
      </c>
    </row>
    <row r="140" spans="1:4" x14ac:dyDescent="0.4">
      <c r="A140">
        <v>1564728321.981672</v>
      </c>
      <c r="B140">
        <v>40</v>
      </c>
      <c r="C140">
        <v>0</v>
      </c>
      <c r="D140" s="1" t="s">
        <v>5</v>
      </c>
    </row>
    <row r="141" spans="1:4" x14ac:dyDescent="0.4">
      <c r="A141">
        <v>1564728321.98171</v>
      </c>
      <c r="B141">
        <v>40</v>
      </c>
      <c r="C141">
        <v>0</v>
      </c>
      <c r="D141" s="1" t="s">
        <v>5</v>
      </c>
    </row>
    <row r="142" spans="1:4" x14ac:dyDescent="0.4">
      <c r="A142">
        <v>1564728321.981724</v>
      </c>
      <c r="B142">
        <v>40</v>
      </c>
      <c r="C142">
        <v>0</v>
      </c>
      <c r="D142" s="1" t="s">
        <v>5</v>
      </c>
    </row>
    <row r="143" spans="1:4" x14ac:dyDescent="0.4">
      <c r="A143">
        <v>1564728321.981734</v>
      </c>
      <c r="B143">
        <v>40</v>
      </c>
      <c r="C143">
        <v>0</v>
      </c>
      <c r="D143" s="1" t="s">
        <v>5</v>
      </c>
    </row>
    <row r="144" spans="1:4" x14ac:dyDescent="0.4">
      <c r="A144">
        <v>1564728321.995049</v>
      </c>
      <c r="B144">
        <v>40</v>
      </c>
      <c r="C144">
        <v>0</v>
      </c>
      <c r="D144" s="1" t="s">
        <v>5</v>
      </c>
    </row>
    <row r="145" spans="1:4" x14ac:dyDescent="0.4">
      <c r="A145">
        <v>1564728321.995074</v>
      </c>
      <c r="B145">
        <v>40</v>
      </c>
      <c r="C145">
        <v>0</v>
      </c>
      <c r="D145" s="1" t="s">
        <v>5</v>
      </c>
    </row>
    <row r="146" spans="1:4" x14ac:dyDescent="0.4">
      <c r="A146">
        <v>1564728321.9950881</v>
      </c>
      <c r="B146">
        <v>40</v>
      </c>
      <c r="C146">
        <v>0</v>
      </c>
      <c r="D146" s="1" t="s">
        <v>5</v>
      </c>
    </row>
    <row r="147" spans="1:4" x14ac:dyDescent="0.4">
      <c r="A147">
        <v>1564728321.9951</v>
      </c>
      <c r="B147">
        <v>40</v>
      </c>
      <c r="C147">
        <v>0</v>
      </c>
      <c r="D147" s="1" t="s">
        <v>5</v>
      </c>
    </row>
    <row r="148" spans="1:4" x14ac:dyDescent="0.4">
      <c r="A148">
        <v>1564728321.9951141</v>
      </c>
      <c r="B148">
        <v>40</v>
      </c>
      <c r="C148">
        <v>0</v>
      </c>
      <c r="D148" s="1" t="s">
        <v>5</v>
      </c>
    </row>
    <row r="149" spans="1:4" x14ac:dyDescent="0.4">
      <c r="A149">
        <v>1564728321.9976721</v>
      </c>
      <c r="B149">
        <v>40</v>
      </c>
      <c r="C149">
        <v>0</v>
      </c>
      <c r="D149" s="1" t="s">
        <v>5</v>
      </c>
    </row>
    <row r="150" spans="1:4" x14ac:dyDescent="0.4">
      <c r="A150">
        <v>1564728321.9976959</v>
      </c>
      <c r="B150">
        <v>40</v>
      </c>
      <c r="C150">
        <v>0</v>
      </c>
      <c r="D150" s="1" t="s">
        <v>5</v>
      </c>
    </row>
    <row r="151" spans="1:4" x14ac:dyDescent="0.4">
      <c r="A151">
        <v>1564728321.997793</v>
      </c>
      <c r="B151">
        <v>145</v>
      </c>
      <c r="C151">
        <v>0</v>
      </c>
      <c r="D151" s="1" t="s">
        <v>5</v>
      </c>
    </row>
    <row r="152" spans="1:4" x14ac:dyDescent="0.4">
      <c r="A152">
        <v>1564728321.9978361</v>
      </c>
      <c r="B152">
        <v>145</v>
      </c>
      <c r="C152">
        <v>0</v>
      </c>
      <c r="D152" s="1" t="s">
        <v>5</v>
      </c>
    </row>
    <row r="153" spans="1:4" x14ac:dyDescent="0.4">
      <c r="A153">
        <v>1564728322.0141931</v>
      </c>
      <c r="B153">
        <v>401</v>
      </c>
      <c r="C153">
        <v>0</v>
      </c>
      <c r="D153" s="1" t="s">
        <v>5</v>
      </c>
    </row>
    <row r="154" spans="1:4" x14ac:dyDescent="0.4">
      <c r="A154">
        <v>1564728322.0320871</v>
      </c>
      <c r="B154">
        <v>40</v>
      </c>
      <c r="C154">
        <v>0</v>
      </c>
      <c r="D154" s="1" t="s">
        <v>5</v>
      </c>
    </row>
    <row r="155" spans="1:4" x14ac:dyDescent="0.4">
      <c r="A155">
        <v>1564728322.032228</v>
      </c>
      <c r="B155">
        <v>145</v>
      </c>
      <c r="C155">
        <v>0</v>
      </c>
      <c r="D155" s="1" t="s">
        <v>5</v>
      </c>
    </row>
    <row r="156" spans="1:4" x14ac:dyDescent="0.4">
      <c r="A156">
        <v>1564728322.0341179</v>
      </c>
      <c r="B156">
        <v>40</v>
      </c>
      <c r="C156">
        <v>0</v>
      </c>
      <c r="D156" s="1" t="s">
        <v>5</v>
      </c>
    </row>
    <row r="157" spans="1:4" x14ac:dyDescent="0.4">
      <c r="A157">
        <v>1564728322.0342109</v>
      </c>
      <c r="B157">
        <v>40</v>
      </c>
      <c r="C157">
        <v>0</v>
      </c>
      <c r="D157" s="1" t="s">
        <v>5</v>
      </c>
    </row>
    <row r="158" spans="1:4" x14ac:dyDescent="0.4">
      <c r="A158">
        <v>1564728322.0342989</v>
      </c>
      <c r="B158">
        <v>40</v>
      </c>
      <c r="C158">
        <v>0</v>
      </c>
      <c r="D158" s="1" t="s">
        <v>5</v>
      </c>
    </row>
    <row r="159" spans="1:4" x14ac:dyDescent="0.4">
      <c r="A159">
        <v>1564728322.0348599</v>
      </c>
      <c r="B159">
        <v>225</v>
      </c>
      <c r="C159">
        <v>0</v>
      </c>
      <c r="D159" s="1" t="s">
        <v>5</v>
      </c>
    </row>
    <row r="160" spans="1:4" x14ac:dyDescent="0.4">
      <c r="A160">
        <v>1564728322.0420699</v>
      </c>
      <c r="B160">
        <v>40</v>
      </c>
      <c r="C160">
        <v>0</v>
      </c>
      <c r="D160" s="1" t="s">
        <v>5</v>
      </c>
    </row>
    <row r="161" spans="1:4" x14ac:dyDescent="0.4">
      <c r="A161">
        <v>1564728322.0420971</v>
      </c>
      <c r="B161">
        <v>40</v>
      </c>
      <c r="C161">
        <v>0</v>
      </c>
      <c r="D161" s="1" t="s">
        <v>5</v>
      </c>
    </row>
    <row r="162" spans="1:4" x14ac:dyDescent="0.4">
      <c r="A162">
        <v>1564728322.0440731</v>
      </c>
      <c r="B162">
        <v>40</v>
      </c>
      <c r="C162">
        <v>0</v>
      </c>
      <c r="D162" s="1" t="s">
        <v>5</v>
      </c>
    </row>
    <row r="163" spans="1:4" x14ac:dyDescent="0.4">
      <c r="A163">
        <v>1564728322.0446169</v>
      </c>
      <c r="B163">
        <v>40</v>
      </c>
      <c r="C163">
        <v>0</v>
      </c>
      <c r="D163" s="1" t="s">
        <v>5</v>
      </c>
    </row>
    <row r="164" spans="1:4" x14ac:dyDescent="0.4">
      <c r="A164">
        <v>1564728322.044697</v>
      </c>
      <c r="B164">
        <v>40</v>
      </c>
      <c r="C164">
        <v>0</v>
      </c>
      <c r="D164" s="1" t="s">
        <v>5</v>
      </c>
    </row>
    <row r="165" spans="1:4" x14ac:dyDescent="0.4">
      <c r="A165">
        <v>1564728322.0484519</v>
      </c>
      <c r="B165">
        <v>40</v>
      </c>
      <c r="C165">
        <v>0</v>
      </c>
      <c r="D165" s="1" t="s">
        <v>5</v>
      </c>
    </row>
    <row r="166" spans="1:4" x14ac:dyDescent="0.4">
      <c r="A166">
        <v>1564728322.050458</v>
      </c>
      <c r="B166">
        <v>40</v>
      </c>
      <c r="C166">
        <v>0</v>
      </c>
      <c r="D166" s="1" t="s">
        <v>5</v>
      </c>
    </row>
    <row r="167" spans="1:4" x14ac:dyDescent="0.4">
      <c r="A167">
        <v>1564728322.0525651</v>
      </c>
      <c r="B167">
        <v>40</v>
      </c>
      <c r="C167">
        <v>0</v>
      </c>
      <c r="D167" s="1" t="s">
        <v>5</v>
      </c>
    </row>
    <row r="168" spans="1:4" x14ac:dyDescent="0.4">
      <c r="A168">
        <v>1564728322.053117</v>
      </c>
      <c r="B168">
        <v>40</v>
      </c>
      <c r="C168">
        <v>0</v>
      </c>
      <c r="D168" s="1" t="s">
        <v>5</v>
      </c>
    </row>
    <row r="169" spans="1:4" x14ac:dyDescent="0.4">
      <c r="A169">
        <v>1564728322.0532939</v>
      </c>
      <c r="B169">
        <v>40</v>
      </c>
      <c r="C169">
        <v>0</v>
      </c>
      <c r="D169" s="1" t="s">
        <v>5</v>
      </c>
    </row>
    <row r="170" spans="1:4" x14ac:dyDescent="0.4">
      <c r="A170">
        <v>1564728322.0533421</v>
      </c>
      <c r="B170">
        <v>40</v>
      </c>
      <c r="C170">
        <v>0</v>
      </c>
      <c r="D170" s="1" t="s">
        <v>5</v>
      </c>
    </row>
    <row r="171" spans="1:4" x14ac:dyDescent="0.4">
      <c r="A171">
        <v>1564728322.064853</v>
      </c>
      <c r="B171">
        <v>40</v>
      </c>
      <c r="C171">
        <v>0</v>
      </c>
      <c r="D171" s="1" t="s">
        <v>5</v>
      </c>
    </row>
    <row r="172" spans="1:4" x14ac:dyDescent="0.4">
      <c r="A172">
        <v>1564728322.0648861</v>
      </c>
      <c r="B172">
        <v>40</v>
      </c>
      <c r="C172">
        <v>0</v>
      </c>
      <c r="D172" s="1" t="s">
        <v>5</v>
      </c>
    </row>
    <row r="173" spans="1:4" x14ac:dyDescent="0.4">
      <c r="A173">
        <v>1564728322.0820529</v>
      </c>
      <c r="B173">
        <v>193</v>
      </c>
      <c r="C173">
        <v>0</v>
      </c>
      <c r="D173" s="1" t="s">
        <v>5</v>
      </c>
    </row>
    <row r="174" spans="1:4" x14ac:dyDescent="0.4">
      <c r="A174">
        <v>1564728322.084409</v>
      </c>
      <c r="B174">
        <v>40</v>
      </c>
      <c r="C174">
        <v>0</v>
      </c>
      <c r="D174" s="1" t="s">
        <v>5</v>
      </c>
    </row>
    <row r="175" spans="1:4" x14ac:dyDescent="0.4">
      <c r="A175">
        <v>1564728322.084446</v>
      </c>
      <c r="B175">
        <v>40</v>
      </c>
      <c r="C175">
        <v>0</v>
      </c>
      <c r="D175" s="1" t="s">
        <v>5</v>
      </c>
    </row>
    <row r="176" spans="1:4" x14ac:dyDescent="0.4">
      <c r="A176">
        <v>1564728322.08446</v>
      </c>
      <c r="B176">
        <v>40</v>
      </c>
      <c r="C176">
        <v>0</v>
      </c>
      <c r="D176" s="1" t="s">
        <v>5</v>
      </c>
    </row>
    <row r="177" spans="1:4" x14ac:dyDescent="0.4">
      <c r="A177">
        <v>1564728322.0844719</v>
      </c>
      <c r="B177">
        <v>40</v>
      </c>
      <c r="C177">
        <v>0</v>
      </c>
      <c r="D177" s="1" t="s">
        <v>5</v>
      </c>
    </row>
    <row r="178" spans="1:4" x14ac:dyDescent="0.4">
      <c r="A178">
        <v>1564728322.114455</v>
      </c>
      <c r="B178">
        <v>40</v>
      </c>
      <c r="C178">
        <v>0</v>
      </c>
      <c r="D178" s="1" t="s">
        <v>5</v>
      </c>
    </row>
    <row r="179" spans="1:4" x14ac:dyDescent="0.4">
      <c r="A179">
        <v>1564728322.114491</v>
      </c>
      <c r="B179">
        <v>40</v>
      </c>
      <c r="C179">
        <v>0</v>
      </c>
      <c r="D179" s="1" t="s">
        <v>5</v>
      </c>
    </row>
    <row r="180" spans="1:4" x14ac:dyDescent="0.4">
      <c r="A180">
        <v>1564728322.1145079</v>
      </c>
      <c r="B180">
        <v>40</v>
      </c>
      <c r="C180">
        <v>0</v>
      </c>
      <c r="D180" s="1" t="s">
        <v>5</v>
      </c>
    </row>
    <row r="181" spans="1:4" x14ac:dyDescent="0.4">
      <c r="A181">
        <v>1564728322.1145251</v>
      </c>
      <c r="B181">
        <v>40</v>
      </c>
      <c r="C181">
        <v>0</v>
      </c>
      <c r="D181" s="1" t="s">
        <v>5</v>
      </c>
    </row>
    <row r="182" spans="1:4" x14ac:dyDescent="0.4">
      <c r="A182">
        <v>1564728322.114542</v>
      </c>
      <c r="B182">
        <v>40</v>
      </c>
      <c r="C182">
        <v>0</v>
      </c>
      <c r="D182" s="1" t="s">
        <v>5</v>
      </c>
    </row>
    <row r="183" spans="1:4" x14ac:dyDescent="0.4">
      <c r="A183">
        <v>1564728322.11514</v>
      </c>
      <c r="B183">
        <v>129</v>
      </c>
      <c r="C183">
        <v>0</v>
      </c>
      <c r="D183" s="1" t="s">
        <v>5</v>
      </c>
    </row>
    <row r="184" spans="1:4" x14ac:dyDescent="0.4">
      <c r="A184">
        <v>1564728322.117383</v>
      </c>
      <c r="B184">
        <v>40</v>
      </c>
      <c r="C184">
        <v>0</v>
      </c>
      <c r="D184" s="1" t="s">
        <v>5</v>
      </c>
    </row>
    <row r="185" spans="1:4" x14ac:dyDescent="0.4">
      <c r="A185">
        <v>1564728322.117897</v>
      </c>
      <c r="B185">
        <v>385</v>
      </c>
      <c r="C185">
        <v>0</v>
      </c>
      <c r="D185" s="1" t="s">
        <v>5</v>
      </c>
    </row>
    <row r="186" spans="1:4" x14ac:dyDescent="0.4">
      <c r="A186">
        <v>1564728322.1185141</v>
      </c>
      <c r="B186">
        <v>40</v>
      </c>
      <c r="C186">
        <v>0</v>
      </c>
      <c r="D186" s="1" t="s">
        <v>5</v>
      </c>
    </row>
    <row r="187" spans="1:4" x14ac:dyDescent="0.4">
      <c r="A187">
        <v>1564728322.1185451</v>
      </c>
      <c r="B187">
        <v>40</v>
      </c>
      <c r="C187">
        <v>0</v>
      </c>
      <c r="D187" s="1" t="s">
        <v>5</v>
      </c>
    </row>
    <row r="188" spans="1:4" x14ac:dyDescent="0.4">
      <c r="A188">
        <v>1564728322.1185629</v>
      </c>
      <c r="B188">
        <v>40</v>
      </c>
      <c r="C188">
        <v>0</v>
      </c>
      <c r="D188" s="1" t="s">
        <v>5</v>
      </c>
    </row>
    <row r="189" spans="1:4" x14ac:dyDescent="0.4">
      <c r="A189">
        <v>1564728322.12451</v>
      </c>
      <c r="B189">
        <v>40</v>
      </c>
      <c r="C189">
        <v>0</v>
      </c>
      <c r="D189" s="1" t="s">
        <v>5</v>
      </c>
    </row>
    <row r="190" spans="1:4" x14ac:dyDescent="0.4">
      <c r="A190">
        <v>1564728322.124553</v>
      </c>
      <c r="B190">
        <v>40</v>
      </c>
      <c r="C190">
        <v>0</v>
      </c>
      <c r="D190" s="1" t="s">
        <v>5</v>
      </c>
    </row>
    <row r="191" spans="1:4" x14ac:dyDescent="0.4">
      <c r="A191">
        <v>1564728322.1246979</v>
      </c>
      <c r="B191">
        <v>40</v>
      </c>
      <c r="C191">
        <v>0</v>
      </c>
      <c r="D191" s="1" t="s">
        <v>5</v>
      </c>
    </row>
    <row r="192" spans="1:4" x14ac:dyDescent="0.4">
      <c r="A192">
        <v>1564728322.1252561</v>
      </c>
      <c r="B192">
        <v>129</v>
      </c>
      <c r="C192">
        <v>0</v>
      </c>
      <c r="D192" s="1" t="s">
        <v>5</v>
      </c>
    </row>
    <row r="193" spans="1:4" x14ac:dyDescent="0.4">
      <c r="A193">
        <v>1564728322.161762</v>
      </c>
      <c r="B193">
        <v>40</v>
      </c>
      <c r="C193">
        <v>0</v>
      </c>
      <c r="D193" s="1" t="s">
        <v>5</v>
      </c>
    </row>
    <row r="194" spans="1:4" x14ac:dyDescent="0.4">
      <c r="A194">
        <v>1564728322.2007949</v>
      </c>
      <c r="B194">
        <v>40</v>
      </c>
      <c r="C194">
        <v>0</v>
      </c>
      <c r="D194" s="1" t="s">
        <v>5</v>
      </c>
    </row>
    <row r="195" spans="1:4" x14ac:dyDescent="0.4">
      <c r="A195">
        <v>1564728322.2009189</v>
      </c>
      <c r="B195">
        <v>40</v>
      </c>
      <c r="C195">
        <v>0</v>
      </c>
      <c r="D195" s="1" t="s">
        <v>5</v>
      </c>
    </row>
    <row r="196" spans="1:4" x14ac:dyDescent="0.4">
      <c r="A196">
        <v>1564728322.200989</v>
      </c>
      <c r="B196">
        <v>40</v>
      </c>
      <c r="C196">
        <v>0</v>
      </c>
      <c r="D196" s="1" t="s">
        <v>5</v>
      </c>
    </row>
    <row r="197" spans="1:4" x14ac:dyDescent="0.4">
      <c r="A197">
        <v>1564728322.20105</v>
      </c>
      <c r="B197">
        <v>40</v>
      </c>
      <c r="C197">
        <v>0</v>
      </c>
      <c r="D197" s="1" t="s">
        <v>5</v>
      </c>
    </row>
    <row r="198" spans="1:4" x14ac:dyDescent="0.4">
      <c r="A198">
        <v>1564728322.2011111</v>
      </c>
      <c r="B198">
        <v>40</v>
      </c>
      <c r="C198">
        <v>0</v>
      </c>
      <c r="D198" s="1" t="s">
        <v>5</v>
      </c>
    </row>
    <row r="199" spans="1:4" x14ac:dyDescent="0.4">
      <c r="A199">
        <v>1564728322.2011731</v>
      </c>
      <c r="B199">
        <v>40</v>
      </c>
      <c r="C199">
        <v>0</v>
      </c>
      <c r="D199" s="1" t="s">
        <v>5</v>
      </c>
    </row>
    <row r="200" spans="1:4" x14ac:dyDescent="0.4">
      <c r="A200">
        <v>1564728322.201232</v>
      </c>
      <c r="B200">
        <v>40</v>
      </c>
      <c r="C200">
        <v>0</v>
      </c>
      <c r="D200" s="1" t="s">
        <v>5</v>
      </c>
    </row>
    <row r="201" spans="1:4" x14ac:dyDescent="0.4">
      <c r="A201">
        <v>1564728322.201293</v>
      </c>
      <c r="B201">
        <v>40</v>
      </c>
      <c r="C201">
        <v>0</v>
      </c>
      <c r="D201" s="1" t="s">
        <v>5</v>
      </c>
    </row>
    <row r="202" spans="1:4" x14ac:dyDescent="0.4">
      <c r="A202">
        <v>1564728322.2014329</v>
      </c>
      <c r="B202">
        <v>40</v>
      </c>
      <c r="C202">
        <v>0</v>
      </c>
      <c r="D202" s="1" t="s">
        <v>5</v>
      </c>
    </row>
    <row r="203" spans="1:4" x14ac:dyDescent="0.4">
      <c r="A203">
        <v>1564728322.2015331</v>
      </c>
      <c r="B203">
        <v>40</v>
      </c>
      <c r="C203">
        <v>0</v>
      </c>
      <c r="D203" s="1" t="s">
        <v>5</v>
      </c>
    </row>
    <row r="204" spans="1:4" x14ac:dyDescent="0.4">
      <c r="A204">
        <v>1564728322.201885</v>
      </c>
      <c r="B204">
        <v>40</v>
      </c>
      <c r="C204">
        <v>0</v>
      </c>
      <c r="D204" s="1" t="s">
        <v>5</v>
      </c>
    </row>
    <row r="205" spans="1:4" x14ac:dyDescent="0.4">
      <c r="A205">
        <v>1564728322.2040629</v>
      </c>
      <c r="B205">
        <v>145</v>
      </c>
      <c r="C205">
        <v>0</v>
      </c>
      <c r="D205" s="1" t="s">
        <v>5</v>
      </c>
    </row>
    <row r="206" spans="1:4" x14ac:dyDescent="0.4">
      <c r="A206">
        <v>1564728322.204354</v>
      </c>
      <c r="B206">
        <v>40</v>
      </c>
      <c r="C206">
        <v>0</v>
      </c>
      <c r="D206" s="1" t="s">
        <v>5</v>
      </c>
    </row>
    <row r="207" spans="1:4" x14ac:dyDescent="0.4">
      <c r="A207">
        <v>1564728322.2046859</v>
      </c>
      <c r="B207">
        <v>40</v>
      </c>
      <c r="C207">
        <v>0</v>
      </c>
      <c r="D207" s="1" t="s">
        <v>5</v>
      </c>
    </row>
    <row r="208" spans="1:4" x14ac:dyDescent="0.4">
      <c r="A208">
        <v>1564728322.2047679</v>
      </c>
      <c r="B208">
        <v>40</v>
      </c>
      <c r="C208">
        <v>0</v>
      </c>
      <c r="D208" s="1" t="s">
        <v>5</v>
      </c>
    </row>
    <row r="209" spans="1:4" x14ac:dyDescent="0.4">
      <c r="A209">
        <v>1564728322.2048459</v>
      </c>
      <c r="B209">
        <v>40</v>
      </c>
      <c r="C209">
        <v>0</v>
      </c>
      <c r="D209" s="1" t="s">
        <v>5</v>
      </c>
    </row>
    <row r="210" spans="1:4" x14ac:dyDescent="0.4">
      <c r="A210">
        <v>1564728322.2049351</v>
      </c>
      <c r="B210">
        <v>40</v>
      </c>
      <c r="C210">
        <v>0</v>
      </c>
      <c r="D210" s="1" t="s">
        <v>5</v>
      </c>
    </row>
    <row r="211" spans="1:4" x14ac:dyDescent="0.4">
      <c r="A211">
        <v>1564728322.205034</v>
      </c>
      <c r="B211">
        <v>40</v>
      </c>
      <c r="C211">
        <v>0</v>
      </c>
      <c r="D211" s="1" t="s">
        <v>5</v>
      </c>
    </row>
    <row r="212" spans="1:4" x14ac:dyDescent="0.4">
      <c r="A212">
        <v>1564728322.205204</v>
      </c>
      <c r="B212">
        <v>40</v>
      </c>
      <c r="C212">
        <v>0</v>
      </c>
      <c r="D212" s="1" t="s">
        <v>5</v>
      </c>
    </row>
    <row r="213" spans="1:4" x14ac:dyDescent="0.4">
      <c r="A213">
        <v>1564728322.218044</v>
      </c>
      <c r="B213">
        <v>40</v>
      </c>
      <c r="C213">
        <v>0</v>
      </c>
      <c r="D213" s="1" t="s">
        <v>5</v>
      </c>
    </row>
    <row r="214" spans="1:4" x14ac:dyDescent="0.4">
      <c r="A214">
        <v>1564728322.218147</v>
      </c>
      <c r="B214">
        <v>40</v>
      </c>
      <c r="C214">
        <v>0</v>
      </c>
      <c r="D214" s="1" t="s">
        <v>5</v>
      </c>
    </row>
    <row r="215" spans="1:4" x14ac:dyDescent="0.4">
      <c r="A215">
        <v>1564728322.2184279</v>
      </c>
      <c r="B215">
        <v>40</v>
      </c>
      <c r="C215">
        <v>0</v>
      </c>
      <c r="D215" s="1" t="s">
        <v>5</v>
      </c>
    </row>
    <row r="216" spans="1:4" x14ac:dyDescent="0.4">
      <c r="A216">
        <v>1564728322.218498</v>
      </c>
      <c r="B216">
        <v>40</v>
      </c>
      <c r="C216">
        <v>0</v>
      </c>
      <c r="D216" s="1" t="s">
        <v>5</v>
      </c>
    </row>
    <row r="217" spans="1:4" x14ac:dyDescent="0.4">
      <c r="A217">
        <v>1564728322.2889719</v>
      </c>
      <c r="B217">
        <v>40</v>
      </c>
      <c r="C217">
        <v>0</v>
      </c>
      <c r="D217" s="1" t="s">
        <v>5</v>
      </c>
    </row>
    <row r="218" spans="1:4" x14ac:dyDescent="0.4">
      <c r="A218">
        <v>1564728322.3023219</v>
      </c>
      <c r="B218">
        <v>40</v>
      </c>
      <c r="C218">
        <v>0</v>
      </c>
      <c r="D218" s="1" t="s">
        <v>5</v>
      </c>
    </row>
    <row r="219" spans="1:4" x14ac:dyDescent="0.4">
      <c r="A219">
        <v>1564728322.3024609</v>
      </c>
      <c r="B219">
        <v>40</v>
      </c>
      <c r="C219">
        <v>0</v>
      </c>
      <c r="D219" s="1" t="s">
        <v>5</v>
      </c>
    </row>
    <row r="220" spans="1:4" x14ac:dyDescent="0.4">
      <c r="A220">
        <v>1564728322.302531</v>
      </c>
      <c r="B220">
        <v>40</v>
      </c>
      <c r="C220">
        <v>0</v>
      </c>
      <c r="D220" s="1" t="s">
        <v>5</v>
      </c>
    </row>
    <row r="221" spans="1:4" x14ac:dyDescent="0.4">
      <c r="A221">
        <v>1564728322.302597</v>
      </c>
      <c r="B221">
        <v>40</v>
      </c>
      <c r="C221">
        <v>0</v>
      </c>
      <c r="D221" s="1" t="s">
        <v>5</v>
      </c>
    </row>
    <row r="222" spans="1:4" x14ac:dyDescent="0.4">
      <c r="A222">
        <v>1564728322.302665</v>
      </c>
      <c r="B222">
        <v>40</v>
      </c>
      <c r="C222">
        <v>0</v>
      </c>
      <c r="D222" s="1" t="s">
        <v>5</v>
      </c>
    </row>
    <row r="223" spans="1:4" x14ac:dyDescent="0.4">
      <c r="A223">
        <v>1564728322.3027301</v>
      </c>
      <c r="B223">
        <v>40</v>
      </c>
      <c r="C223">
        <v>0</v>
      </c>
      <c r="D223" s="1" t="s">
        <v>5</v>
      </c>
    </row>
    <row r="224" spans="1:4" x14ac:dyDescent="0.4">
      <c r="A224">
        <v>1564728322.3027921</v>
      </c>
      <c r="B224">
        <v>40</v>
      </c>
      <c r="C224">
        <v>0</v>
      </c>
      <c r="D224" s="1" t="s">
        <v>5</v>
      </c>
    </row>
    <row r="225" spans="1:4" x14ac:dyDescent="0.4">
      <c r="A225">
        <v>1564728322.344291</v>
      </c>
      <c r="B225">
        <v>40</v>
      </c>
      <c r="C225">
        <v>0</v>
      </c>
      <c r="D225" s="1" t="s">
        <v>5</v>
      </c>
    </row>
    <row r="226" spans="1:4" x14ac:dyDescent="0.4">
      <c r="A226">
        <v>1564728322.3729219</v>
      </c>
      <c r="B226">
        <v>40</v>
      </c>
      <c r="C226">
        <v>0</v>
      </c>
      <c r="D226" s="1" t="s">
        <v>5</v>
      </c>
    </row>
    <row r="227" spans="1:4" x14ac:dyDescent="0.4">
      <c r="A227">
        <v>1564728322.3729551</v>
      </c>
      <c r="B227">
        <v>40</v>
      </c>
      <c r="C227">
        <v>0</v>
      </c>
      <c r="D227" s="1" t="s">
        <v>5</v>
      </c>
    </row>
    <row r="228" spans="1:4" x14ac:dyDescent="0.4">
      <c r="A228">
        <v>1564728322.3864419</v>
      </c>
      <c r="B228">
        <v>40</v>
      </c>
      <c r="C228">
        <v>0</v>
      </c>
      <c r="D228" s="1" t="s">
        <v>5</v>
      </c>
    </row>
    <row r="229" spans="1:4" x14ac:dyDescent="0.4">
      <c r="A229">
        <v>1564728322.3864861</v>
      </c>
      <c r="B229">
        <v>40</v>
      </c>
      <c r="C229">
        <v>0</v>
      </c>
      <c r="D229" s="1" t="s">
        <v>5</v>
      </c>
    </row>
    <row r="230" spans="1:4" x14ac:dyDescent="0.4">
      <c r="A230">
        <v>1564728332.0983739</v>
      </c>
      <c r="B230">
        <v>385</v>
      </c>
      <c r="C230">
        <v>0</v>
      </c>
      <c r="D230" s="1" t="s">
        <v>5</v>
      </c>
    </row>
    <row r="231" spans="1:4" x14ac:dyDescent="0.4">
      <c r="A231">
        <v>1564728332.0992379</v>
      </c>
      <c r="B231">
        <v>145</v>
      </c>
      <c r="C231">
        <v>0</v>
      </c>
      <c r="D231" s="1" t="s">
        <v>5</v>
      </c>
    </row>
    <row r="232" spans="1:4" x14ac:dyDescent="0.4">
      <c r="A232">
        <v>1564728332.0997119</v>
      </c>
      <c r="B232">
        <v>145</v>
      </c>
      <c r="C232">
        <v>0</v>
      </c>
      <c r="D232" s="1" t="s">
        <v>5</v>
      </c>
    </row>
    <row r="233" spans="1:4" x14ac:dyDescent="0.4">
      <c r="A233">
        <v>1564728332.229624</v>
      </c>
      <c r="B233">
        <v>40</v>
      </c>
      <c r="C233">
        <v>0</v>
      </c>
      <c r="D233" s="1" t="s">
        <v>5</v>
      </c>
    </row>
    <row r="234" spans="1:4" x14ac:dyDescent="0.4">
      <c r="A234">
        <v>1564728337.126008</v>
      </c>
      <c r="B234">
        <v>40</v>
      </c>
      <c r="C234">
        <v>0</v>
      </c>
      <c r="D234" s="1" t="s">
        <v>5</v>
      </c>
    </row>
    <row r="235" spans="1:4" x14ac:dyDescent="0.4">
      <c r="A235">
        <v>1564728337.1628039</v>
      </c>
      <c r="B235">
        <v>40</v>
      </c>
      <c r="C235">
        <v>0</v>
      </c>
      <c r="D235" s="1" t="s">
        <v>5</v>
      </c>
    </row>
    <row r="236" spans="1:4" x14ac:dyDescent="0.4">
      <c r="A236">
        <v>1564728337.38938</v>
      </c>
      <c r="B236">
        <v>40</v>
      </c>
      <c r="C236">
        <v>0</v>
      </c>
      <c r="D236" s="1" t="s">
        <v>5</v>
      </c>
    </row>
    <row r="237" spans="1:4" x14ac:dyDescent="0.4">
      <c r="A237">
        <v>1564728337.390343</v>
      </c>
      <c r="B237">
        <v>40</v>
      </c>
      <c r="C237">
        <v>0</v>
      </c>
      <c r="D237" s="1" t="s">
        <v>5</v>
      </c>
    </row>
    <row r="238" spans="1:4" x14ac:dyDescent="0.4">
      <c r="A238">
        <v>1564728337.475265</v>
      </c>
      <c r="B238">
        <v>40</v>
      </c>
      <c r="C238">
        <v>0</v>
      </c>
      <c r="D238" s="1" t="s">
        <v>5</v>
      </c>
    </row>
    <row r="239" spans="1:4" x14ac:dyDescent="0.4">
      <c r="A239">
        <v>1564728337.4755609</v>
      </c>
      <c r="B239">
        <v>40</v>
      </c>
      <c r="C239">
        <v>0</v>
      </c>
      <c r="D239" s="1" t="s">
        <v>5</v>
      </c>
    </row>
    <row r="240" spans="1:4" x14ac:dyDescent="0.4">
      <c r="A240">
        <v>1564728339.707818</v>
      </c>
      <c r="B240">
        <v>40</v>
      </c>
      <c r="C240">
        <v>0</v>
      </c>
      <c r="D240" s="1" t="s">
        <v>5</v>
      </c>
    </row>
    <row r="241" spans="1:4" x14ac:dyDescent="0.4">
      <c r="A241">
        <v>1564728339.707972</v>
      </c>
      <c r="B241">
        <v>40</v>
      </c>
      <c r="C241">
        <v>0</v>
      </c>
      <c r="D241" s="1" t="s">
        <v>5</v>
      </c>
    </row>
    <row r="242" spans="1:4" x14ac:dyDescent="0.4">
      <c r="A242">
        <v>1564728339.708581</v>
      </c>
      <c r="B242">
        <v>129</v>
      </c>
      <c r="C242">
        <v>0</v>
      </c>
      <c r="D242" s="1" t="s">
        <v>5</v>
      </c>
    </row>
    <row r="243" spans="1:4" x14ac:dyDescent="0.4">
      <c r="A243">
        <v>1564728339.848027</v>
      </c>
      <c r="B243">
        <v>40</v>
      </c>
      <c r="C243">
        <v>0</v>
      </c>
      <c r="D243" s="1" t="s">
        <v>5</v>
      </c>
    </row>
    <row r="244" spans="1:4" x14ac:dyDescent="0.4">
      <c r="A244">
        <v>1564728339.8936739</v>
      </c>
      <c r="B244">
        <v>40</v>
      </c>
      <c r="C244">
        <v>0</v>
      </c>
      <c r="D244" s="1" t="s">
        <v>5</v>
      </c>
    </row>
    <row r="245" spans="1:4" x14ac:dyDescent="0.4">
      <c r="A245">
        <v>1564728340.588866</v>
      </c>
      <c r="B245">
        <v>40</v>
      </c>
      <c r="C245">
        <v>0</v>
      </c>
      <c r="D245" s="1" t="s">
        <v>5</v>
      </c>
    </row>
    <row r="246" spans="1:4" x14ac:dyDescent="0.4">
      <c r="A246">
        <v>1564728340.588985</v>
      </c>
      <c r="B246">
        <v>40</v>
      </c>
      <c r="C246">
        <v>0</v>
      </c>
      <c r="D246" s="1" t="s">
        <v>5</v>
      </c>
    </row>
    <row r="247" spans="1:4" x14ac:dyDescent="0.4">
      <c r="A247">
        <v>1564728341.3686891</v>
      </c>
      <c r="B247">
        <v>40</v>
      </c>
      <c r="C247">
        <v>0</v>
      </c>
      <c r="D247" s="1" t="s">
        <v>5</v>
      </c>
    </row>
    <row r="248" spans="1:4" x14ac:dyDescent="0.4">
      <c r="A248">
        <v>1564728341.368798</v>
      </c>
      <c r="B248">
        <v>40</v>
      </c>
      <c r="C248">
        <v>0</v>
      </c>
      <c r="D248" s="1" t="s">
        <v>5</v>
      </c>
    </row>
    <row r="249" spans="1:4" x14ac:dyDescent="0.4">
      <c r="A249">
        <v>1564728341.5246899</v>
      </c>
      <c r="B249">
        <v>40</v>
      </c>
      <c r="C249">
        <v>0</v>
      </c>
      <c r="D249" s="1" t="s">
        <v>5</v>
      </c>
    </row>
    <row r="250" spans="1:4" x14ac:dyDescent="0.4">
      <c r="A250">
        <v>1564728341.524802</v>
      </c>
      <c r="B250">
        <v>40</v>
      </c>
      <c r="C250">
        <v>0</v>
      </c>
      <c r="D250" s="1" t="s">
        <v>5</v>
      </c>
    </row>
    <row r="251" spans="1:4" x14ac:dyDescent="0.4">
      <c r="A251">
        <v>1564728343.795758</v>
      </c>
      <c r="B251">
        <v>40</v>
      </c>
      <c r="C251">
        <v>0</v>
      </c>
      <c r="D251" s="1" t="s">
        <v>5</v>
      </c>
    </row>
    <row r="252" spans="1:4" x14ac:dyDescent="0.4">
      <c r="A252">
        <v>1564728343.795912</v>
      </c>
      <c r="B252">
        <v>40</v>
      </c>
      <c r="C252">
        <v>0</v>
      </c>
      <c r="D252" s="1" t="s">
        <v>5</v>
      </c>
    </row>
    <row r="253" spans="1:4" x14ac:dyDescent="0.4">
      <c r="A253">
        <v>1564728343.9279909</v>
      </c>
      <c r="B253">
        <v>40</v>
      </c>
      <c r="C253">
        <v>0</v>
      </c>
      <c r="D253" s="1" t="s">
        <v>5</v>
      </c>
    </row>
    <row r="254" spans="1:4" x14ac:dyDescent="0.4">
      <c r="A254">
        <v>1564728343.9280331</v>
      </c>
      <c r="B254">
        <v>40</v>
      </c>
      <c r="C254">
        <v>0</v>
      </c>
      <c r="D254" s="1" t="s">
        <v>5</v>
      </c>
    </row>
    <row r="255" spans="1:4" x14ac:dyDescent="0.4">
      <c r="A255">
        <v>1564728350.0991731</v>
      </c>
      <c r="B255">
        <v>177</v>
      </c>
      <c r="C255">
        <v>0</v>
      </c>
      <c r="D255" s="1" t="s">
        <v>5</v>
      </c>
    </row>
    <row r="256" spans="1:4" x14ac:dyDescent="0.4">
      <c r="A256">
        <v>1564728377.103209</v>
      </c>
      <c r="B256">
        <v>129</v>
      </c>
      <c r="C256">
        <v>0</v>
      </c>
      <c r="D256" s="1" t="s">
        <v>5</v>
      </c>
    </row>
    <row r="257" spans="1:4" x14ac:dyDescent="0.4">
      <c r="A257">
        <v>1564728377.1933899</v>
      </c>
      <c r="B257">
        <v>40</v>
      </c>
      <c r="C257">
        <v>0</v>
      </c>
      <c r="D257" s="1" t="s">
        <v>5</v>
      </c>
    </row>
    <row r="258" spans="1:4" x14ac:dyDescent="0.4">
      <c r="A258">
        <v>1564728377.1935239</v>
      </c>
      <c r="B258">
        <v>40</v>
      </c>
      <c r="C258">
        <v>0</v>
      </c>
      <c r="D258" s="1" t="s">
        <v>5</v>
      </c>
    </row>
    <row r="259" spans="1:4" x14ac:dyDescent="0.4">
      <c r="A259">
        <v>1564728377.193604</v>
      </c>
      <c r="B259">
        <v>40</v>
      </c>
      <c r="C259">
        <v>0</v>
      </c>
      <c r="D259" s="1" t="s">
        <v>5</v>
      </c>
    </row>
    <row r="260" spans="1:4" x14ac:dyDescent="0.4">
      <c r="A260">
        <v>1564728377.1945591</v>
      </c>
      <c r="B260">
        <v>161</v>
      </c>
      <c r="C260">
        <v>0</v>
      </c>
      <c r="D260" s="1" t="s">
        <v>5</v>
      </c>
    </row>
    <row r="261" spans="1:4" x14ac:dyDescent="0.4">
      <c r="A261">
        <v>1564728377.207432</v>
      </c>
      <c r="B261">
        <v>145</v>
      </c>
      <c r="C261">
        <v>0</v>
      </c>
      <c r="D261" s="1" t="s">
        <v>5</v>
      </c>
    </row>
    <row r="262" spans="1:4" x14ac:dyDescent="0.4">
      <c r="A262">
        <v>1564728377.424895</v>
      </c>
      <c r="B262">
        <v>129</v>
      </c>
      <c r="C262">
        <v>0</v>
      </c>
      <c r="D262" s="1" t="s">
        <v>5</v>
      </c>
    </row>
    <row r="263" spans="1:4" x14ac:dyDescent="0.4">
      <c r="A263">
        <v>1564728377.4341991</v>
      </c>
      <c r="B263">
        <v>145</v>
      </c>
      <c r="C263">
        <v>0</v>
      </c>
      <c r="D263" s="1" t="s">
        <v>5</v>
      </c>
    </row>
    <row r="264" spans="1:4" x14ac:dyDescent="0.4">
      <c r="A264">
        <v>1564728377.655112</v>
      </c>
      <c r="B264">
        <v>129</v>
      </c>
      <c r="C264">
        <v>0</v>
      </c>
      <c r="D264" s="1" t="s">
        <v>5</v>
      </c>
    </row>
    <row r="265" spans="1:4" x14ac:dyDescent="0.4">
      <c r="A265">
        <v>1564728378.1963651</v>
      </c>
      <c r="B265">
        <v>129</v>
      </c>
      <c r="C265">
        <v>0</v>
      </c>
      <c r="D265" s="1" t="s">
        <v>5</v>
      </c>
    </row>
    <row r="266" spans="1:4" x14ac:dyDescent="0.4">
      <c r="A266">
        <v>1564728378.1969941</v>
      </c>
      <c r="B266">
        <v>145</v>
      </c>
      <c r="C266">
        <v>0</v>
      </c>
      <c r="D266" s="1" t="s">
        <v>5</v>
      </c>
    </row>
    <row r="267" spans="1:4" x14ac:dyDescent="0.4">
      <c r="A267">
        <v>1564728378.3084149</v>
      </c>
      <c r="B267">
        <v>209</v>
      </c>
      <c r="C267">
        <v>0</v>
      </c>
      <c r="D267" s="1" t="s">
        <v>5</v>
      </c>
    </row>
    <row r="268" spans="1:4" x14ac:dyDescent="0.4">
      <c r="A268">
        <v>1564728378.3826151</v>
      </c>
      <c r="B268">
        <v>209</v>
      </c>
      <c r="C268">
        <v>0</v>
      </c>
      <c r="D268" s="1" t="s">
        <v>5</v>
      </c>
    </row>
    <row r="269" spans="1:4" x14ac:dyDescent="0.4">
      <c r="A269">
        <v>1564728378.5216949</v>
      </c>
      <c r="B269">
        <v>40</v>
      </c>
      <c r="C269">
        <v>0</v>
      </c>
      <c r="D269" s="1" t="s">
        <v>5</v>
      </c>
    </row>
    <row r="270" spans="1:4" x14ac:dyDescent="0.4">
      <c r="A270">
        <v>1564728378.579855</v>
      </c>
      <c r="B270">
        <v>40</v>
      </c>
      <c r="C270">
        <v>0</v>
      </c>
      <c r="D270" s="1" t="s">
        <v>5</v>
      </c>
    </row>
    <row r="271" spans="1:4" x14ac:dyDescent="0.4">
      <c r="A271">
        <v>1564728388.0985451</v>
      </c>
      <c r="B271">
        <v>145</v>
      </c>
      <c r="C271">
        <v>0</v>
      </c>
      <c r="D271" s="1" t="s">
        <v>5</v>
      </c>
    </row>
    <row r="272" spans="1:4" x14ac:dyDescent="0.4">
      <c r="A272">
        <v>1564728388.188298</v>
      </c>
      <c r="B272">
        <v>40</v>
      </c>
      <c r="C272">
        <v>0</v>
      </c>
      <c r="D272" s="1" t="s">
        <v>5</v>
      </c>
    </row>
    <row r="273" spans="1:4" x14ac:dyDescent="0.4">
      <c r="A273">
        <v>1564728422.1048729</v>
      </c>
      <c r="B273">
        <v>129</v>
      </c>
      <c r="C273">
        <v>0</v>
      </c>
      <c r="D273" s="1" t="s">
        <v>5</v>
      </c>
    </row>
    <row r="274" spans="1:4" x14ac:dyDescent="0.4">
      <c r="A274">
        <v>1564728422.195045</v>
      </c>
      <c r="B274">
        <v>40</v>
      </c>
      <c r="C274">
        <v>0</v>
      </c>
      <c r="D274" s="1" t="s">
        <v>5</v>
      </c>
    </row>
    <row r="275" spans="1:4" x14ac:dyDescent="0.4">
      <c r="A275">
        <v>1564728437.193799</v>
      </c>
      <c r="B275">
        <v>40</v>
      </c>
      <c r="C275">
        <v>0</v>
      </c>
      <c r="D275" s="1" t="s">
        <v>5</v>
      </c>
    </row>
    <row r="276" spans="1:4" x14ac:dyDescent="0.4">
      <c r="A276">
        <v>1564728437.1957109</v>
      </c>
      <c r="B276">
        <v>60</v>
      </c>
      <c r="C276">
        <v>0</v>
      </c>
      <c r="D276" s="1" t="s">
        <v>5</v>
      </c>
    </row>
    <row r="277" spans="1:4" x14ac:dyDescent="0.4">
      <c r="A277">
        <v>1564728437.2806211</v>
      </c>
      <c r="B277">
        <v>40</v>
      </c>
      <c r="C277">
        <v>0</v>
      </c>
      <c r="D277" s="1" t="s">
        <v>5</v>
      </c>
    </row>
    <row r="278" spans="1:4" x14ac:dyDescent="0.4">
      <c r="A278">
        <v>1564728437.280966</v>
      </c>
      <c r="B278">
        <v>145</v>
      </c>
      <c r="C278">
        <v>0</v>
      </c>
      <c r="D278" s="1" t="s">
        <v>5</v>
      </c>
    </row>
    <row r="279" spans="1:4" x14ac:dyDescent="0.4">
      <c r="A279">
        <v>1564728437.366708</v>
      </c>
      <c r="B279">
        <v>40</v>
      </c>
      <c r="C279">
        <v>0</v>
      </c>
      <c r="D279" s="1" t="s">
        <v>5</v>
      </c>
    </row>
    <row r="280" spans="1:4" x14ac:dyDescent="0.4">
      <c r="A280">
        <v>1564728437.3683619</v>
      </c>
      <c r="B280">
        <v>129</v>
      </c>
      <c r="C280">
        <v>0</v>
      </c>
      <c r="D280" s="1" t="s">
        <v>5</v>
      </c>
    </row>
    <row r="281" spans="1:4" x14ac:dyDescent="0.4">
      <c r="A281">
        <v>1564728437.4537809</v>
      </c>
      <c r="B281">
        <v>40</v>
      </c>
      <c r="C281">
        <v>0</v>
      </c>
      <c r="D281" s="1" t="s">
        <v>5</v>
      </c>
    </row>
    <row r="282" spans="1:4" x14ac:dyDescent="0.4">
      <c r="A282">
        <v>1564728437.454829</v>
      </c>
      <c r="B282">
        <v>193</v>
      </c>
      <c r="C282">
        <v>0</v>
      </c>
      <c r="D282" s="1" t="s">
        <v>5</v>
      </c>
    </row>
    <row r="283" spans="1:4" x14ac:dyDescent="0.4">
      <c r="A283">
        <v>1564728482.099436</v>
      </c>
      <c r="B283">
        <v>129</v>
      </c>
      <c r="C283">
        <v>0</v>
      </c>
      <c r="D283" s="1" t="s">
        <v>5</v>
      </c>
    </row>
    <row r="284" spans="1:4" x14ac:dyDescent="0.4">
      <c r="A284">
        <v>1564728482.184675</v>
      </c>
      <c r="B284">
        <v>129</v>
      </c>
      <c r="C284">
        <v>0</v>
      </c>
      <c r="D284" s="1" t="s">
        <v>5</v>
      </c>
    </row>
    <row r="285" spans="1:4" x14ac:dyDescent="0.4">
      <c r="A285">
        <v>1564728527.1156471</v>
      </c>
      <c r="B285">
        <v>129</v>
      </c>
      <c r="C285">
        <v>0</v>
      </c>
      <c r="D285" s="1" t="s">
        <v>5</v>
      </c>
    </row>
    <row r="286" spans="1:4" x14ac:dyDescent="0.4">
      <c r="A286">
        <v>1564728527.2417619</v>
      </c>
      <c r="B286">
        <v>40</v>
      </c>
      <c r="C286">
        <v>0</v>
      </c>
      <c r="D286" s="1" t="s">
        <v>5</v>
      </c>
    </row>
    <row r="287" spans="1:4" x14ac:dyDescent="0.4">
      <c r="A287">
        <v>1564728528.201889</v>
      </c>
      <c r="B287">
        <v>225</v>
      </c>
      <c r="C287">
        <v>0</v>
      </c>
      <c r="D287" s="1" t="s">
        <v>5</v>
      </c>
    </row>
    <row r="288" spans="1:4" x14ac:dyDescent="0.4">
      <c r="A288">
        <v>1564728528.202589</v>
      </c>
      <c r="B288">
        <v>145</v>
      </c>
      <c r="C288">
        <v>0</v>
      </c>
      <c r="D288" s="1" t="s">
        <v>5</v>
      </c>
    </row>
    <row r="289" spans="1:4" x14ac:dyDescent="0.4">
      <c r="A289">
        <v>1564728528.3049519</v>
      </c>
      <c r="B289">
        <v>40</v>
      </c>
      <c r="C289">
        <v>0</v>
      </c>
      <c r="D289" s="1" t="s">
        <v>5</v>
      </c>
    </row>
    <row r="290" spans="1:4" x14ac:dyDescent="0.4">
      <c r="A290">
        <v>1564728528.40343</v>
      </c>
      <c r="B290">
        <v>40</v>
      </c>
      <c r="C290">
        <v>0</v>
      </c>
      <c r="D290" s="1" t="s">
        <v>5</v>
      </c>
    </row>
    <row r="291" spans="1:4" x14ac:dyDescent="0.4">
      <c r="A291">
        <v>1564728528.4044559</v>
      </c>
      <c r="B291">
        <v>209</v>
      </c>
      <c r="C291">
        <v>0</v>
      </c>
      <c r="D291" s="1" t="s">
        <v>5</v>
      </c>
    </row>
    <row r="292" spans="1:4" x14ac:dyDescent="0.4">
      <c r="A292">
        <v>1564728528.557898</v>
      </c>
      <c r="B292">
        <v>40</v>
      </c>
      <c r="C292">
        <v>0</v>
      </c>
      <c r="D292" s="1" t="s">
        <v>5</v>
      </c>
    </row>
    <row r="293" spans="1:4" x14ac:dyDescent="0.4">
      <c r="A293">
        <v>1564728538.099057</v>
      </c>
      <c r="B293">
        <v>129</v>
      </c>
      <c r="C293">
        <v>0</v>
      </c>
      <c r="D293" s="1" t="s">
        <v>5</v>
      </c>
    </row>
    <row r="294" spans="1:4" x14ac:dyDescent="0.4">
      <c r="A294">
        <v>1564728572.116014</v>
      </c>
      <c r="B294">
        <v>129</v>
      </c>
      <c r="C294">
        <v>0</v>
      </c>
      <c r="D294" s="1" t="s">
        <v>5</v>
      </c>
    </row>
    <row r="295" spans="1:4" x14ac:dyDescent="0.4">
      <c r="A295">
        <v>1564728572.20102</v>
      </c>
      <c r="B295">
        <v>40</v>
      </c>
      <c r="C295">
        <v>0</v>
      </c>
      <c r="D295" s="1" t="s">
        <v>5</v>
      </c>
    </row>
    <row r="296" spans="1:4" x14ac:dyDescent="0.4">
      <c r="A296">
        <v>1564728588.0989699</v>
      </c>
      <c r="B296">
        <v>129</v>
      </c>
      <c r="C296">
        <v>0</v>
      </c>
      <c r="D296" s="1" t="s">
        <v>5</v>
      </c>
    </row>
    <row r="297" spans="1:4" x14ac:dyDescent="0.4">
      <c r="A297">
        <v>1564728588.184269</v>
      </c>
      <c r="B297">
        <v>40</v>
      </c>
      <c r="C297">
        <v>0</v>
      </c>
      <c r="D297" s="1" t="s">
        <v>5</v>
      </c>
    </row>
    <row r="298" spans="1:4" x14ac:dyDescent="0.4">
      <c r="A298">
        <v>1564728598.0990419</v>
      </c>
      <c r="B298">
        <v>129</v>
      </c>
      <c r="C298">
        <v>0</v>
      </c>
      <c r="D298" s="1" t="s">
        <v>5</v>
      </c>
    </row>
    <row r="299" spans="1:4" x14ac:dyDescent="0.4">
      <c r="A299">
        <v>1564728633.0993071</v>
      </c>
      <c r="B299">
        <v>129</v>
      </c>
      <c r="C299">
        <v>0</v>
      </c>
      <c r="D299" s="1" t="s">
        <v>5</v>
      </c>
    </row>
    <row r="300" spans="1:4" x14ac:dyDescent="0.4">
      <c r="A300">
        <v>1564728633.184515</v>
      </c>
      <c r="B300">
        <v>40</v>
      </c>
      <c r="C300">
        <v>0</v>
      </c>
      <c r="D300" s="1" t="s">
        <v>5</v>
      </c>
    </row>
    <row r="301" spans="1:4" x14ac:dyDescent="0.4">
      <c r="A301">
        <v>1564728633.1852911</v>
      </c>
      <c r="B301">
        <v>145</v>
      </c>
      <c r="C301">
        <v>0</v>
      </c>
      <c r="D301" s="1" t="s">
        <v>5</v>
      </c>
    </row>
    <row r="302" spans="1:4" x14ac:dyDescent="0.4">
      <c r="A302">
        <v>1564728634.1879289</v>
      </c>
      <c r="B302">
        <v>129</v>
      </c>
      <c r="C302">
        <v>0</v>
      </c>
      <c r="D302" s="1" t="s">
        <v>5</v>
      </c>
    </row>
    <row r="303" spans="1:4" x14ac:dyDescent="0.4">
      <c r="A303">
        <v>1564728634.3297501</v>
      </c>
      <c r="B303">
        <v>40</v>
      </c>
      <c r="C303">
        <v>0</v>
      </c>
      <c r="D303" s="1" t="s">
        <v>5</v>
      </c>
    </row>
    <row r="304" spans="1:4" x14ac:dyDescent="0.4">
      <c r="A304">
        <v>1564728644.0984919</v>
      </c>
      <c r="B304">
        <v>129</v>
      </c>
      <c r="C304">
        <v>0</v>
      </c>
      <c r="D304" s="1" t="s">
        <v>5</v>
      </c>
    </row>
    <row r="305" spans="1:4" x14ac:dyDescent="0.4">
      <c r="A305">
        <v>1564728644.1839039</v>
      </c>
      <c r="B305">
        <v>40</v>
      </c>
      <c r="C305">
        <v>0</v>
      </c>
      <c r="D305" s="1" t="s">
        <v>5</v>
      </c>
    </row>
    <row r="306" spans="1:4" x14ac:dyDescent="0.4">
      <c r="A306">
        <v>1564728644.291841</v>
      </c>
      <c r="B306">
        <v>145</v>
      </c>
      <c r="C306">
        <v>0</v>
      </c>
      <c r="D306" s="1" t="s">
        <v>5</v>
      </c>
    </row>
    <row r="307" spans="1:4" x14ac:dyDescent="0.4">
      <c r="A307">
        <v>1564728645.186219</v>
      </c>
      <c r="B307">
        <v>129</v>
      </c>
      <c r="C307">
        <v>0</v>
      </c>
      <c r="D307" s="1" t="s">
        <v>5</v>
      </c>
    </row>
    <row r="308" spans="1:4" x14ac:dyDescent="0.4">
      <c r="A308">
        <v>1564728645.1869831</v>
      </c>
      <c r="B308">
        <v>145</v>
      </c>
      <c r="C308">
        <v>0</v>
      </c>
      <c r="D308" s="1" t="s">
        <v>5</v>
      </c>
    </row>
    <row r="309" spans="1:4" x14ac:dyDescent="0.4">
      <c r="A309">
        <v>1564728645.2796941</v>
      </c>
      <c r="B309">
        <v>40</v>
      </c>
      <c r="C309">
        <v>0</v>
      </c>
      <c r="D309" s="1" t="s">
        <v>5</v>
      </c>
    </row>
    <row r="310" spans="1:4" x14ac:dyDescent="0.4">
      <c r="A310">
        <v>1564728645.376997</v>
      </c>
      <c r="B310">
        <v>40</v>
      </c>
      <c r="C310">
        <v>0</v>
      </c>
      <c r="D310" s="1" t="s">
        <v>5</v>
      </c>
    </row>
    <row r="311" spans="1:4" x14ac:dyDescent="0.4">
      <c r="A311">
        <v>1564728645.3777061</v>
      </c>
      <c r="B311">
        <v>209</v>
      </c>
      <c r="C311">
        <v>0</v>
      </c>
      <c r="D311" s="1" t="s">
        <v>5</v>
      </c>
    </row>
    <row r="312" spans="1:4" x14ac:dyDescent="0.4">
      <c r="A312">
        <v>1564728645.517658</v>
      </c>
      <c r="B312">
        <v>40</v>
      </c>
      <c r="C312">
        <v>0</v>
      </c>
      <c r="D312" s="1" t="s">
        <v>5</v>
      </c>
    </row>
    <row r="313" spans="1:4" x14ac:dyDescent="0.4">
      <c r="A313">
        <v>1564728655.099185</v>
      </c>
      <c r="B313">
        <v>129</v>
      </c>
      <c r="C313">
        <v>0</v>
      </c>
      <c r="D313" s="1" t="s">
        <v>5</v>
      </c>
    </row>
    <row r="314" spans="1:4" x14ac:dyDescent="0.4">
      <c r="A314">
        <v>1564728658.8632259</v>
      </c>
      <c r="B314">
        <v>40</v>
      </c>
      <c r="C314">
        <v>0</v>
      </c>
      <c r="D314" s="1" t="s">
        <v>5</v>
      </c>
    </row>
    <row r="315" spans="1:4" x14ac:dyDescent="0.4">
      <c r="A315">
        <v>1564728658.8639691</v>
      </c>
      <c r="B315">
        <v>129</v>
      </c>
      <c r="C315">
        <v>0</v>
      </c>
      <c r="D315" s="1" t="s">
        <v>5</v>
      </c>
    </row>
    <row r="316" spans="1:4" x14ac:dyDescent="0.4">
      <c r="A316">
        <v>1564728658.8670139</v>
      </c>
      <c r="B316">
        <v>40</v>
      </c>
      <c r="C316">
        <v>0</v>
      </c>
      <c r="D316" s="1" t="s">
        <v>5</v>
      </c>
    </row>
    <row r="317" spans="1:4" x14ac:dyDescent="0.4">
      <c r="A317">
        <v>1564728658.8672681</v>
      </c>
      <c r="B317">
        <v>40</v>
      </c>
      <c r="C317">
        <v>0</v>
      </c>
      <c r="D317" s="1" t="s">
        <v>5</v>
      </c>
    </row>
    <row r="318" spans="1:4" x14ac:dyDescent="0.4">
      <c r="A318">
        <v>1564728658.867342</v>
      </c>
      <c r="B318">
        <v>40</v>
      </c>
      <c r="C318">
        <v>0</v>
      </c>
      <c r="D318" s="1" t="s">
        <v>5</v>
      </c>
    </row>
    <row r="319" spans="1:4" x14ac:dyDescent="0.4">
      <c r="A319">
        <v>1564728658.867542</v>
      </c>
      <c r="B319">
        <v>40</v>
      </c>
      <c r="C319">
        <v>0</v>
      </c>
      <c r="D319" s="1" t="s">
        <v>5</v>
      </c>
    </row>
    <row r="320" spans="1:4" x14ac:dyDescent="0.4">
      <c r="A320">
        <v>1564728658.867614</v>
      </c>
      <c r="B320">
        <v>40</v>
      </c>
      <c r="C320">
        <v>0</v>
      </c>
      <c r="D320" s="1" t="s">
        <v>5</v>
      </c>
    </row>
    <row r="321" spans="1:4" x14ac:dyDescent="0.4">
      <c r="A321">
        <v>1564728658.8676879</v>
      </c>
      <c r="B321">
        <v>40</v>
      </c>
      <c r="C321">
        <v>0</v>
      </c>
      <c r="D321" s="1" t="s">
        <v>5</v>
      </c>
    </row>
    <row r="322" spans="1:4" x14ac:dyDescent="0.4">
      <c r="A322">
        <v>1564728658.867754</v>
      </c>
      <c r="B322">
        <v>40</v>
      </c>
      <c r="C322">
        <v>0</v>
      </c>
      <c r="D322" s="1" t="s">
        <v>5</v>
      </c>
    </row>
    <row r="323" spans="1:4" x14ac:dyDescent="0.4">
      <c r="A323">
        <v>1564728658.8678081</v>
      </c>
      <c r="B323">
        <v>40</v>
      </c>
      <c r="C323">
        <v>0</v>
      </c>
      <c r="D323" s="1" t="s">
        <v>5</v>
      </c>
    </row>
    <row r="324" spans="1:4" x14ac:dyDescent="0.4">
      <c r="A324">
        <v>1564728658.867862</v>
      </c>
      <c r="B324">
        <v>40</v>
      </c>
      <c r="C324">
        <v>0</v>
      </c>
      <c r="D324" s="1" t="s">
        <v>5</v>
      </c>
    </row>
    <row r="325" spans="1:4" x14ac:dyDescent="0.4">
      <c r="A325">
        <v>1564728658.951252</v>
      </c>
      <c r="B325">
        <v>40</v>
      </c>
      <c r="C325">
        <v>0</v>
      </c>
      <c r="D325" s="1" t="s">
        <v>5</v>
      </c>
    </row>
    <row r="326" spans="1:4" x14ac:dyDescent="0.4">
      <c r="A326">
        <v>1564728658.9513609</v>
      </c>
      <c r="B326">
        <v>40</v>
      </c>
      <c r="C326">
        <v>0</v>
      </c>
      <c r="D326" s="1" t="s">
        <v>5</v>
      </c>
    </row>
    <row r="327" spans="1:4" x14ac:dyDescent="0.4">
      <c r="A327">
        <v>1564728658.9514239</v>
      </c>
      <c r="B327">
        <v>40</v>
      </c>
      <c r="C327">
        <v>0</v>
      </c>
      <c r="D327" s="1" t="s">
        <v>5</v>
      </c>
    </row>
    <row r="328" spans="1:4" x14ac:dyDescent="0.4">
      <c r="A328">
        <v>1564728658.951483</v>
      </c>
      <c r="B328">
        <v>40</v>
      </c>
      <c r="C328">
        <v>0</v>
      </c>
      <c r="D328" s="1" t="s">
        <v>5</v>
      </c>
    </row>
    <row r="329" spans="1:4" x14ac:dyDescent="0.4">
      <c r="A329">
        <v>1564728678.1090879</v>
      </c>
      <c r="B329">
        <v>129</v>
      </c>
      <c r="C329">
        <v>0</v>
      </c>
      <c r="D329" s="1" t="s">
        <v>5</v>
      </c>
    </row>
    <row r="330" spans="1:4" x14ac:dyDescent="0.4">
      <c r="A330">
        <v>1564728678.194134</v>
      </c>
      <c r="B330">
        <v>40</v>
      </c>
      <c r="C330">
        <v>0</v>
      </c>
      <c r="D330" s="1" t="s">
        <v>5</v>
      </c>
    </row>
    <row r="331" spans="1:4" x14ac:dyDescent="0.4">
      <c r="A331">
        <v>1564728679.195189</v>
      </c>
      <c r="B331">
        <v>241</v>
      </c>
      <c r="C331">
        <v>0</v>
      </c>
      <c r="D331" s="1" t="s">
        <v>5</v>
      </c>
    </row>
    <row r="332" spans="1:4" x14ac:dyDescent="0.4">
      <c r="A332">
        <v>1564728679.19543</v>
      </c>
      <c r="B332">
        <v>145</v>
      </c>
      <c r="C332">
        <v>0</v>
      </c>
      <c r="D332" s="1" t="s">
        <v>5</v>
      </c>
    </row>
    <row r="333" spans="1:4" x14ac:dyDescent="0.4">
      <c r="A333">
        <v>1564728679.3416851</v>
      </c>
      <c r="B333">
        <v>40</v>
      </c>
      <c r="C333">
        <v>0</v>
      </c>
      <c r="D333" s="1" t="s">
        <v>5</v>
      </c>
    </row>
    <row r="334" spans="1:4" x14ac:dyDescent="0.4">
      <c r="A334">
        <v>1564728679.4632699</v>
      </c>
      <c r="B334">
        <v>40</v>
      </c>
      <c r="C334">
        <v>0</v>
      </c>
      <c r="D334" s="1" t="s">
        <v>5</v>
      </c>
    </row>
    <row r="335" spans="1:4" x14ac:dyDescent="0.4">
      <c r="A335">
        <v>1564728679.4640491</v>
      </c>
      <c r="B335">
        <v>209</v>
      </c>
      <c r="C335">
        <v>0</v>
      </c>
      <c r="D335" s="1" t="s">
        <v>5</v>
      </c>
    </row>
    <row r="336" spans="1:4" x14ac:dyDescent="0.4">
      <c r="A336">
        <v>1564728679.6097591</v>
      </c>
      <c r="B336">
        <v>40</v>
      </c>
      <c r="C336">
        <v>0</v>
      </c>
      <c r="D336" s="1" t="s">
        <v>5</v>
      </c>
    </row>
    <row r="337" spans="1:4" x14ac:dyDescent="0.4">
      <c r="A337">
        <v>1564728684.361994</v>
      </c>
      <c r="B337">
        <v>40</v>
      </c>
      <c r="C337">
        <v>0</v>
      </c>
      <c r="D337" s="1" t="s">
        <v>5</v>
      </c>
    </row>
    <row r="338" spans="1:4" x14ac:dyDescent="0.4">
      <c r="A338">
        <v>1564728684.3621211</v>
      </c>
      <c r="B338">
        <v>40</v>
      </c>
      <c r="C338">
        <v>0</v>
      </c>
      <c r="D338" s="1" t="s">
        <v>5</v>
      </c>
    </row>
    <row r="339" spans="1:4" x14ac:dyDescent="0.4">
      <c r="A339">
        <v>1564728684.362421</v>
      </c>
      <c r="B339">
        <v>40</v>
      </c>
      <c r="C339">
        <v>0</v>
      </c>
      <c r="D339" s="1" t="s">
        <v>5</v>
      </c>
    </row>
    <row r="340" spans="1:4" x14ac:dyDescent="0.4">
      <c r="A340">
        <v>1564728689.572789</v>
      </c>
      <c r="B340">
        <v>145</v>
      </c>
      <c r="C340">
        <v>0</v>
      </c>
      <c r="D340" s="1" t="s">
        <v>5</v>
      </c>
    </row>
    <row r="341" spans="1:4" x14ac:dyDescent="0.4">
      <c r="A341">
        <v>1564728689.657676</v>
      </c>
      <c r="B341">
        <v>40</v>
      </c>
      <c r="C341">
        <v>0</v>
      </c>
      <c r="D341" s="1" t="s">
        <v>5</v>
      </c>
    </row>
    <row r="342" spans="1:4" x14ac:dyDescent="0.4">
      <c r="A342">
        <v>1564728689.658231</v>
      </c>
      <c r="B342">
        <v>129</v>
      </c>
      <c r="C342">
        <v>0</v>
      </c>
      <c r="D342" s="1" t="s">
        <v>5</v>
      </c>
    </row>
    <row r="343" spans="1:4" x14ac:dyDescent="0.4">
      <c r="A343">
        <v>1564728690.6602001</v>
      </c>
      <c r="B343">
        <v>129</v>
      </c>
      <c r="C343">
        <v>0</v>
      </c>
      <c r="D343" s="1" t="s">
        <v>5</v>
      </c>
    </row>
    <row r="344" spans="1:4" x14ac:dyDescent="0.4">
      <c r="A344">
        <v>1564728690.805752</v>
      </c>
      <c r="B344">
        <v>40</v>
      </c>
      <c r="C344">
        <v>0</v>
      </c>
      <c r="D344" s="1" t="s">
        <v>5</v>
      </c>
    </row>
    <row r="345" spans="1:4" x14ac:dyDescent="0.4">
      <c r="A345">
        <v>1564728691.9963281</v>
      </c>
      <c r="B345">
        <v>40</v>
      </c>
      <c r="C345">
        <v>0</v>
      </c>
      <c r="D345" s="1" t="s">
        <v>5</v>
      </c>
    </row>
    <row r="346" spans="1:4" x14ac:dyDescent="0.4">
      <c r="A346">
        <v>1564728691.99652</v>
      </c>
      <c r="B346">
        <v>40</v>
      </c>
      <c r="C346">
        <v>0</v>
      </c>
      <c r="D346" s="1" t="s">
        <v>5</v>
      </c>
    </row>
    <row r="347" spans="1:4" x14ac:dyDescent="0.4">
      <c r="A347">
        <v>1564728701.0981879</v>
      </c>
      <c r="B347">
        <v>145</v>
      </c>
      <c r="C347">
        <v>0</v>
      </c>
      <c r="D347" s="1" t="s">
        <v>5</v>
      </c>
    </row>
    <row r="348" spans="1:4" x14ac:dyDescent="0.4">
      <c r="A348">
        <v>1564728701.183491</v>
      </c>
      <c r="B348">
        <v>40</v>
      </c>
      <c r="C348">
        <v>0</v>
      </c>
      <c r="D348" s="1" t="s">
        <v>5</v>
      </c>
    </row>
    <row r="349" spans="1:4" x14ac:dyDescent="0.4">
      <c r="A349">
        <v>1564728701.1841509</v>
      </c>
      <c r="B349">
        <v>129</v>
      </c>
      <c r="C349">
        <v>0</v>
      </c>
      <c r="D349" s="1" t="s">
        <v>5</v>
      </c>
    </row>
    <row r="350" spans="1:4" x14ac:dyDescent="0.4">
      <c r="A350">
        <v>1564728723.115788</v>
      </c>
      <c r="B350">
        <v>129</v>
      </c>
      <c r="C350">
        <v>0</v>
      </c>
      <c r="D350" s="1" t="s">
        <v>5</v>
      </c>
    </row>
    <row r="351" spans="1:4" x14ac:dyDescent="0.4">
      <c r="A351">
        <v>1564728723.241678</v>
      </c>
      <c r="B351">
        <v>40</v>
      </c>
      <c r="C351">
        <v>0</v>
      </c>
      <c r="D351" s="1" t="s">
        <v>5</v>
      </c>
    </row>
    <row r="352" spans="1:4" x14ac:dyDescent="0.4">
      <c r="A352">
        <v>1564728724.202018</v>
      </c>
      <c r="B352">
        <v>193</v>
      </c>
      <c r="C352">
        <v>0</v>
      </c>
      <c r="D352" s="1" t="s">
        <v>5</v>
      </c>
    </row>
    <row r="353" spans="1:4" x14ac:dyDescent="0.4">
      <c r="A353">
        <v>1564728724.2869799</v>
      </c>
      <c r="B353">
        <v>40</v>
      </c>
      <c r="C353">
        <v>0</v>
      </c>
      <c r="D353" s="1" t="s">
        <v>5</v>
      </c>
    </row>
    <row r="354" spans="1:4" x14ac:dyDescent="0.4">
      <c r="A354">
        <v>1564728724.298202</v>
      </c>
      <c r="B354">
        <v>161</v>
      </c>
      <c r="C354">
        <v>0</v>
      </c>
      <c r="D354" s="1" t="s">
        <v>5</v>
      </c>
    </row>
    <row r="355" spans="1:4" x14ac:dyDescent="0.4">
      <c r="A355">
        <v>1564728724.397697</v>
      </c>
      <c r="B355">
        <v>129</v>
      </c>
      <c r="C355">
        <v>0</v>
      </c>
      <c r="D355" s="1" t="s">
        <v>5</v>
      </c>
    </row>
    <row r="356" spans="1:4" x14ac:dyDescent="0.4">
      <c r="A356">
        <v>1564728768.1103821</v>
      </c>
      <c r="B356">
        <v>129</v>
      </c>
      <c r="C356">
        <v>0</v>
      </c>
      <c r="D356" s="1" t="s">
        <v>5</v>
      </c>
    </row>
    <row r="357" spans="1:4" x14ac:dyDescent="0.4">
      <c r="A357">
        <v>1564728768.237637</v>
      </c>
      <c r="B357">
        <v>40</v>
      </c>
      <c r="C357">
        <v>0</v>
      </c>
      <c r="D357" s="1" t="s">
        <v>5</v>
      </c>
    </row>
    <row r="358" spans="1:4" x14ac:dyDescent="0.4">
      <c r="A358">
        <v>1564728784.098464</v>
      </c>
      <c r="B358">
        <v>129</v>
      </c>
      <c r="C358">
        <v>0</v>
      </c>
      <c r="D358" s="1" t="s">
        <v>5</v>
      </c>
    </row>
    <row r="359" spans="1:4" x14ac:dyDescent="0.4">
      <c r="A359">
        <v>1564728784.1834581</v>
      </c>
      <c r="B359">
        <v>40</v>
      </c>
      <c r="C359">
        <v>0</v>
      </c>
      <c r="D359" s="1" t="s">
        <v>5</v>
      </c>
    </row>
    <row r="360" spans="1:4" x14ac:dyDescent="0.4">
      <c r="A360">
        <v>1564728829.100075</v>
      </c>
      <c r="B360">
        <v>129</v>
      </c>
      <c r="C360">
        <v>0</v>
      </c>
      <c r="D360" s="1" t="s">
        <v>5</v>
      </c>
    </row>
    <row r="361" spans="1:4" x14ac:dyDescent="0.4">
      <c r="A361">
        <v>1564728829.1853089</v>
      </c>
      <c r="B361">
        <v>40</v>
      </c>
      <c r="C361">
        <v>0</v>
      </c>
      <c r="D361" s="1" t="s">
        <v>5</v>
      </c>
    </row>
    <row r="362" spans="1:4" x14ac:dyDescent="0.4">
      <c r="A362">
        <v>1564728874.1419489</v>
      </c>
      <c r="B362">
        <v>129</v>
      </c>
      <c r="C362">
        <v>0</v>
      </c>
      <c r="D362" s="1" t="s">
        <v>5</v>
      </c>
    </row>
    <row r="363" spans="1:4" x14ac:dyDescent="0.4">
      <c r="A363">
        <v>1564728874.227201</v>
      </c>
      <c r="B363">
        <v>40</v>
      </c>
      <c r="C363">
        <v>0</v>
      </c>
      <c r="D363" s="1" t="s">
        <v>5</v>
      </c>
    </row>
    <row r="364" spans="1:4" x14ac:dyDescent="0.4">
      <c r="A364">
        <v>1564728874.227324</v>
      </c>
      <c r="B364">
        <v>40</v>
      </c>
      <c r="C364">
        <v>0</v>
      </c>
      <c r="D364" s="1" t="s">
        <v>5</v>
      </c>
    </row>
    <row r="365" spans="1:4" x14ac:dyDescent="0.4">
      <c r="A365">
        <v>1564728884.099184</v>
      </c>
      <c r="B365">
        <v>145</v>
      </c>
      <c r="C365">
        <v>0</v>
      </c>
      <c r="D365" s="1" t="s">
        <v>5</v>
      </c>
    </row>
    <row r="366" spans="1:4" x14ac:dyDescent="0.4">
      <c r="A366">
        <v>1564728919.118228</v>
      </c>
      <c r="B366">
        <v>129</v>
      </c>
      <c r="C366">
        <v>0</v>
      </c>
      <c r="D366" s="1" t="s">
        <v>5</v>
      </c>
    </row>
    <row r="367" spans="1:4" x14ac:dyDescent="0.4">
      <c r="A367">
        <v>1564728919.20351</v>
      </c>
      <c r="B367">
        <v>40</v>
      </c>
      <c r="C367">
        <v>0</v>
      </c>
      <c r="D367" s="1" t="s">
        <v>5</v>
      </c>
    </row>
    <row r="368" spans="1:4" x14ac:dyDescent="0.4">
      <c r="A368">
        <v>1564728934.099684</v>
      </c>
      <c r="B368">
        <v>129</v>
      </c>
      <c r="C368">
        <v>0</v>
      </c>
      <c r="D368" s="1" t="s">
        <v>5</v>
      </c>
    </row>
    <row r="369" spans="1:4" x14ac:dyDescent="0.4">
      <c r="A369">
        <v>1564728934.184926</v>
      </c>
      <c r="B369">
        <v>40</v>
      </c>
      <c r="C369">
        <v>0</v>
      </c>
      <c r="D369" s="1" t="s">
        <v>5</v>
      </c>
    </row>
    <row r="370" spans="1:4" x14ac:dyDescent="0.4">
      <c r="A370">
        <v>1564728935.1869061</v>
      </c>
      <c r="B370">
        <v>193</v>
      </c>
      <c r="C370">
        <v>0</v>
      </c>
      <c r="D370" s="1" t="s">
        <v>5</v>
      </c>
    </row>
    <row r="371" spans="1:4" x14ac:dyDescent="0.4">
      <c r="A371">
        <v>1564728935.285475</v>
      </c>
      <c r="B371">
        <v>40</v>
      </c>
      <c r="C371">
        <v>0</v>
      </c>
      <c r="D371" s="1" t="s">
        <v>5</v>
      </c>
    </row>
    <row r="372" spans="1:4" x14ac:dyDescent="0.4">
      <c r="A372">
        <v>1564728945.0990031</v>
      </c>
      <c r="B372">
        <v>129</v>
      </c>
      <c r="C372">
        <v>0</v>
      </c>
      <c r="D372" s="1" t="s">
        <v>5</v>
      </c>
    </row>
    <row r="373" spans="1:4" x14ac:dyDescent="0.4">
      <c r="A373">
        <v>1564728979.1300759</v>
      </c>
      <c r="B373">
        <v>129</v>
      </c>
      <c r="C373">
        <v>0</v>
      </c>
      <c r="D373" s="1" t="s">
        <v>5</v>
      </c>
    </row>
    <row r="374" spans="1:4" x14ac:dyDescent="0.4">
      <c r="A374">
        <v>1564728979.215205</v>
      </c>
      <c r="B374">
        <v>40</v>
      </c>
      <c r="C374">
        <v>0</v>
      </c>
      <c r="D374" s="1" t="s">
        <v>5</v>
      </c>
    </row>
    <row r="375" spans="1:4" x14ac:dyDescent="0.4">
      <c r="A375">
        <v>1564728979.2159121</v>
      </c>
      <c r="B375">
        <v>129</v>
      </c>
      <c r="C375">
        <v>0</v>
      </c>
      <c r="D375" s="1" t="s">
        <v>5</v>
      </c>
    </row>
    <row r="376" spans="1:4" x14ac:dyDescent="0.4">
      <c r="A376">
        <v>1564729024.11222</v>
      </c>
      <c r="B376">
        <v>129</v>
      </c>
      <c r="C376">
        <v>0</v>
      </c>
      <c r="D376" s="1" t="s">
        <v>5</v>
      </c>
    </row>
    <row r="377" spans="1:4" x14ac:dyDescent="0.4">
      <c r="A377">
        <v>1564729024.2377601</v>
      </c>
      <c r="B377">
        <v>40</v>
      </c>
      <c r="C377">
        <v>0</v>
      </c>
      <c r="D377" s="1" t="s">
        <v>5</v>
      </c>
    </row>
    <row r="378" spans="1:4" x14ac:dyDescent="0.4">
      <c r="A378">
        <v>1564729034.099035</v>
      </c>
      <c r="B378">
        <v>129</v>
      </c>
      <c r="C378">
        <v>0</v>
      </c>
      <c r="D378" s="1" t="s">
        <v>5</v>
      </c>
    </row>
    <row r="379" spans="1:4" x14ac:dyDescent="0.4">
      <c r="A379">
        <v>1564729034.183965</v>
      </c>
      <c r="B379">
        <v>40</v>
      </c>
      <c r="C379">
        <v>0</v>
      </c>
      <c r="D379" s="1" t="s">
        <v>5</v>
      </c>
    </row>
    <row r="380" spans="1:4" x14ac:dyDescent="0.4">
      <c r="A380">
        <v>1564729069.1198721</v>
      </c>
      <c r="B380">
        <v>129</v>
      </c>
      <c r="C380">
        <v>0</v>
      </c>
      <c r="D380" s="1" t="s">
        <v>5</v>
      </c>
    </row>
    <row r="381" spans="1:4" x14ac:dyDescent="0.4">
      <c r="A381">
        <v>1564729069.2052929</v>
      </c>
      <c r="B381">
        <v>40</v>
      </c>
      <c r="C381">
        <v>0</v>
      </c>
      <c r="D381" s="1" t="s">
        <v>5</v>
      </c>
    </row>
    <row r="382" spans="1:4" x14ac:dyDescent="0.4">
      <c r="A382">
        <v>1564729084.0987959</v>
      </c>
      <c r="B382">
        <v>129</v>
      </c>
      <c r="C382">
        <v>0</v>
      </c>
      <c r="D382" s="1" t="s">
        <v>5</v>
      </c>
    </row>
    <row r="383" spans="1:4" x14ac:dyDescent="0.4">
      <c r="A383">
        <v>1564729084.183913</v>
      </c>
      <c r="B383">
        <v>40</v>
      </c>
      <c r="C383">
        <v>0</v>
      </c>
      <c r="D383" s="1" t="s">
        <v>5</v>
      </c>
    </row>
    <row r="384" spans="1:4" x14ac:dyDescent="0.4">
      <c r="A384">
        <v>1564729129.1202049</v>
      </c>
      <c r="B384">
        <v>129</v>
      </c>
      <c r="C384">
        <v>0</v>
      </c>
      <c r="D384" s="1" t="s">
        <v>5</v>
      </c>
    </row>
    <row r="385" spans="1:4" x14ac:dyDescent="0.4">
      <c r="A385">
        <v>1564729129.2054031</v>
      </c>
      <c r="B385">
        <v>40</v>
      </c>
      <c r="C385">
        <v>0</v>
      </c>
      <c r="D385" s="1" t="s">
        <v>5</v>
      </c>
    </row>
    <row r="386" spans="1:4" x14ac:dyDescent="0.4">
      <c r="A386">
        <v>1564729130.2075341</v>
      </c>
      <c r="B386">
        <v>209</v>
      </c>
      <c r="C386">
        <v>0</v>
      </c>
      <c r="D386" s="1" t="s">
        <v>5</v>
      </c>
    </row>
    <row r="387" spans="1:4" x14ac:dyDescent="0.4">
      <c r="A387">
        <v>1564729130.2082939</v>
      </c>
      <c r="B387">
        <v>145</v>
      </c>
      <c r="C387">
        <v>0</v>
      </c>
      <c r="D387" s="1" t="s">
        <v>5</v>
      </c>
    </row>
    <row r="388" spans="1:4" x14ac:dyDescent="0.4">
      <c r="A388">
        <v>1564729130.30358</v>
      </c>
      <c r="B388">
        <v>40</v>
      </c>
      <c r="C388">
        <v>0</v>
      </c>
      <c r="D388" s="1" t="s">
        <v>5</v>
      </c>
    </row>
    <row r="389" spans="1:4" x14ac:dyDescent="0.4">
      <c r="A389">
        <v>1564729130.396862</v>
      </c>
      <c r="B389">
        <v>40</v>
      </c>
      <c r="C389">
        <v>0</v>
      </c>
      <c r="D389" s="1" t="s">
        <v>5</v>
      </c>
    </row>
    <row r="390" spans="1:4" x14ac:dyDescent="0.4">
      <c r="A390">
        <v>1564729130.3972681</v>
      </c>
      <c r="B390">
        <v>209</v>
      </c>
      <c r="C390">
        <v>0</v>
      </c>
      <c r="D390" s="1" t="s">
        <v>5</v>
      </c>
    </row>
    <row r="391" spans="1:4" x14ac:dyDescent="0.4">
      <c r="A391">
        <v>1564729130.549675</v>
      </c>
      <c r="B391">
        <v>40</v>
      </c>
      <c r="C391">
        <v>0</v>
      </c>
      <c r="D391" s="1" t="s">
        <v>5</v>
      </c>
    </row>
    <row r="392" spans="1:4" x14ac:dyDescent="0.4">
      <c r="A392">
        <v>1564729140.098433</v>
      </c>
      <c r="B392">
        <v>129</v>
      </c>
      <c r="C392">
        <v>0</v>
      </c>
      <c r="D392" s="1" t="s">
        <v>5</v>
      </c>
    </row>
    <row r="393" spans="1:4" x14ac:dyDescent="0.4">
      <c r="A393">
        <v>1564729174.112304</v>
      </c>
      <c r="B393">
        <v>129</v>
      </c>
      <c r="C393">
        <v>0</v>
      </c>
      <c r="D393" s="1" t="s">
        <v>5</v>
      </c>
    </row>
    <row r="394" spans="1:4" x14ac:dyDescent="0.4">
      <c r="A394">
        <v>1564729174.1974919</v>
      </c>
      <c r="B394">
        <v>40</v>
      </c>
      <c r="C394">
        <v>0</v>
      </c>
      <c r="D394" s="1" t="s">
        <v>5</v>
      </c>
    </row>
    <row r="395" spans="1:4" x14ac:dyDescent="0.4">
      <c r="A395">
        <v>1564729174.198127</v>
      </c>
      <c r="B395">
        <v>129</v>
      </c>
      <c r="C395">
        <v>0</v>
      </c>
      <c r="D395" s="1" t="s">
        <v>5</v>
      </c>
    </row>
    <row r="396" spans="1:4" x14ac:dyDescent="0.4">
      <c r="A396">
        <v>1564729219.1128671</v>
      </c>
      <c r="B396">
        <v>129</v>
      </c>
      <c r="C396">
        <v>0</v>
      </c>
      <c r="D396" s="1" t="s">
        <v>5</v>
      </c>
    </row>
    <row r="397" spans="1:4" x14ac:dyDescent="0.4">
      <c r="A397">
        <v>1564729219.1982231</v>
      </c>
      <c r="B397">
        <v>40</v>
      </c>
      <c r="C397">
        <v>0</v>
      </c>
      <c r="D397" s="1" t="s">
        <v>5</v>
      </c>
    </row>
    <row r="398" spans="1:4" x14ac:dyDescent="0.4">
      <c r="A398">
        <v>1564729229.098387</v>
      </c>
      <c r="B398">
        <v>129</v>
      </c>
      <c r="C398">
        <v>0</v>
      </c>
      <c r="D398" s="1" t="s">
        <v>5</v>
      </c>
    </row>
    <row r="399" spans="1:4" x14ac:dyDescent="0.4">
      <c r="A399">
        <v>1564729242.9262421</v>
      </c>
      <c r="B399">
        <v>1500</v>
      </c>
      <c r="C399">
        <v>0</v>
      </c>
      <c r="D399" s="1" t="s">
        <v>5</v>
      </c>
    </row>
    <row r="400" spans="1:4" x14ac:dyDescent="0.4">
      <c r="A400">
        <v>1564729242.9263151</v>
      </c>
      <c r="B400">
        <v>1500</v>
      </c>
      <c r="C400">
        <v>0</v>
      </c>
      <c r="D400" s="1" t="s">
        <v>5</v>
      </c>
    </row>
    <row r="401" spans="1:4" x14ac:dyDescent="0.4">
      <c r="A401">
        <v>1564729242.9263461</v>
      </c>
      <c r="B401">
        <v>1500</v>
      </c>
      <c r="C401">
        <v>0</v>
      </c>
      <c r="D401" s="1" t="s">
        <v>5</v>
      </c>
    </row>
    <row r="402" spans="1:4" x14ac:dyDescent="0.4">
      <c r="A402">
        <v>1564729242.9263921</v>
      </c>
      <c r="B402">
        <v>1500</v>
      </c>
      <c r="C402">
        <v>0</v>
      </c>
      <c r="D402" s="1" t="s">
        <v>5</v>
      </c>
    </row>
    <row r="403" spans="1:4" x14ac:dyDescent="0.4">
      <c r="A403">
        <v>1564729242.926419</v>
      </c>
      <c r="B403">
        <v>1500</v>
      </c>
      <c r="C403">
        <v>0</v>
      </c>
      <c r="D403" s="1" t="s">
        <v>5</v>
      </c>
    </row>
    <row r="404" spans="1:4" x14ac:dyDescent="0.4">
      <c r="A404">
        <v>1564729242.9264431</v>
      </c>
      <c r="B404">
        <v>1500</v>
      </c>
      <c r="C404">
        <v>0</v>
      </c>
      <c r="D404" s="1" t="s">
        <v>5</v>
      </c>
    </row>
    <row r="405" spans="1:4" x14ac:dyDescent="0.4">
      <c r="A405">
        <v>1564729242.926481</v>
      </c>
      <c r="B405">
        <v>1500</v>
      </c>
      <c r="C405">
        <v>0</v>
      </c>
      <c r="D405" s="1" t="s">
        <v>5</v>
      </c>
    </row>
    <row r="406" spans="1:4" x14ac:dyDescent="0.4">
      <c r="A406">
        <v>1564729242.926506</v>
      </c>
      <c r="B406">
        <v>1500</v>
      </c>
      <c r="C406">
        <v>0</v>
      </c>
      <c r="D406" s="1" t="s">
        <v>5</v>
      </c>
    </row>
    <row r="407" spans="1:4" x14ac:dyDescent="0.4">
      <c r="A407">
        <v>1564729242.9265299</v>
      </c>
      <c r="B407">
        <v>1500</v>
      </c>
      <c r="C407">
        <v>0</v>
      </c>
      <c r="D407" s="1" t="s">
        <v>5</v>
      </c>
    </row>
    <row r="408" spans="1:4" x14ac:dyDescent="0.4">
      <c r="A408">
        <v>1564729242.926554</v>
      </c>
      <c r="B408">
        <v>1500</v>
      </c>
      <c r="C408">
        <v>0</v>
      </c>
      <c r="D408" s="1" t="s">
        <v>5</v>
      </c>
    </row>
    <row r="409" spans="1:4" x14ac:dyDescent="0.4">
      <c r="A409">
        <v>1564729242.9265909</v>
      </c>
      <c r="B409">
        <v>1252</v>
      </c>
      <c r="C409">
        <v>0</v>
      </c>
      <c r="D409" s="1" t="s">
        <v>5</v>
      </c>
    </row>
    <row r="410" spans="1:4" x14ac:dyDescent="0.4">
      <c r="A410">
        <v>1564729242.927623</v>
      </c>
      <c r="B410">
        <v>140</v>
      </c>
      <c r="C410">
        <v>0</v>
      </c>
      <c r="D410" s="1" t="s">
        <v>5</v>
      </c>
    </row>
    <row r="411" spans="1:4" x14ac:dyDescent="0.4">
      <c r="A411">
        <v>1564729242.928463</v>
      </c>
      <c r="B411">
        <v>204</v>
      </c>
      <c r="C411">
        <v>0</v>
      </c>
      <c r="D411" s="1" t="s">
        <v>5</v>
      </c>
    </row>
    <row r="412" spans="1:4" x14ac:dyDescent="0.4">
      <c r="A412">
        <v>1564729242.9292841</v>
      </c>
      <c r="B412">
        <v>140</v>
      </c>
      <c r="C412">
        <v>0</v>
      </c>
      <c r="D412" s="1" t="s">
        <v>5</v>
      </c>
    </row>
    <row r="413" spans="1:4" x14ac:dyDescent="0.4">
      <c r="A413">
        <v>1564729242.929882</v>
      </c>
      <c r="B413">
        <v>140</v>
      </c>
      <c r="C413">
        <v>0</v>
      </c>
      <c r="D413" s="1" t="s">
        <v>5</v>
      </c>
    </row>
    <row r="414" spans="1:4" x14ac:dyDescent="0.4">
      <c r="A414">
        <v>1564729242.9366951</v>
      </c>
      <c r="B414">
        <v>140</v>
      </c>
      <c r="C414">
        <v>0</v>
      </c>
      <c r="D414" s="1" t="s">
        <v>5</v>
      </c>
    </row>
    <row r="415" spans="1:4" x14ac:dyDescent="0.4">
      <c r="A415">
        <v>1564729242.937469</v>
      </c>
      <c r="B415">
        <v>140</v>
      </c>
      <c r="C415">
        <v>0</v>
      </c>
      <c r="D415" s="1" t="s">
        <v>5</v>
      </c>
    </row>
    <row r="416" spans="1:4" x14ac:dyDescent="0.4">
      <c r="A416">
        <v>1564729242.9380989</v>
      </c>
      <c r="B416">
        <v>140</v>
      </c>
      <c r="C416">
        <v>0</v>
      </c>
      <c r="D416" s="1" t="s">
        <v>5</v>
      </c>
    </row>
    <row r="417" spans="1:4" x14ac:dyDescent="0.4">
      <c r="A417">
        <v>1564729242.9388909</v>
      </c>
      <c r="B417">
        <v>140</v>
      </c>
      <c r="C417">
        <v>0</v>
      </c>
      <c r="D417" s="1" t="s">
        <v>5</v>
      </c>
    </row>
    <row r="418" spans="1:4" x14ac:dyDescent="0.4">
      <c r="A418">
        <v>1564729242.939554</v>
      </c>
      <c r="B418">
        <v>140</v>
      </c>
      <c r="C418">
        <v>0</v>
      </c>
      <c r="D418" s="1" t="s">
        <v>5</v>
      </c>
    </row>
    <row r="419" spans="1:4" x14ac:dyDescent="0.4">
      <c r="A419">
        <v>1564729242.940814</v>
      </c>
      <c r="B419">
        <v>140</v>
      </c>
      <c r="C419">
        <v>0</v>
      </c>
      <c r="D419" s="1" t="s">
        <v>5</v>
      </c>
    </row>
    <row r="420" spans="1:4" x14ac:dyDescent="0.4">
      <c r="A420">
        <v>1564729242.949909</v>
      </c>
      <c r="B420">
        <v>188</v>
      </c>
      <c r="C420">
        <v>0</v>
      </c>
      <c r="D420" s="1" t="s">
        <v>5</v>
      </c>
    </row>
    <row r="421" spans="1:4" x14ac:dyDescent="0.4">
      <c r="A421">
        <v>1564729242.950783</v>
      </c>
      <c r="B421">
        <v>156</v>
      </c>
      <c r="C421">
        <v>0</v>
      </c>
      <c r="D421" s="1" t="s">
        <v>5</v>
      </c>
    </row>
    <row r="422" spans="1:4" x14ac:dyDescent="0.4">
      <c r="A422">
        <v>1564729242.9515271</v>
      </c>
      <c r="B422">
        <v>140</v>
      </c>
      <c r="C422">
        <v>0</v>
      </c>
      <c r="D422" s="1" t="s">
        <v>5</v>
      </c>
    </row>
    <row r="423" spans="1:4" x14ac:dyDescent="0.4">
      <c r="A423">
        <v>1564729242.9522491</v>
      </c>
      <c r="B423">
        <v>140</v>
      </c>
      <c r="C423">
        <v>0</v>
      </c>
      <c r="D423" s="1" t="s">
        <v>5</v>
      </c>
    </row>
    <row r="424" spans="1:4" x14ac:dyDescent="0.4">
      <c r="A424">
        <v>1564729242.9531569</v>
      </c>
      <c r="B424">
        <v>156</v>
      </c>
      <c r="C424">
        <v>0</v>
      </c>
      <c r="D424" s="1" t="s">
        <v>5</v>
      </c>
    </row>
    <row r="425" spans="1:4" x14ac:dyDescent="0.4">
      <c r="A425">
        <v>1564729242.954253</v>
      </c>
      <c r="B425">
        <v>140</v>
      </c>
      <c r="C425">
        <v>0</v>
      </c>
      <c r="D425" s="1" t="s">
        <v>5</v>
      </c>
    </row>
    <row r="426" spans="1:4" x14ac:dyDescent="0.4">
      <c r="A426">
        <v>1564729242.9553511</v>
      </c>
      <c r="B426">
        <v>140</v>
      </c>
      <c r="C426">
        <v>0</v>
      </c>
      <c r="D426" s="1" t="s">
        <v>5</v>
      </c>
    </row>
    <row r="427" spans="1:4" x14ac:dyDescent="0.4">
      <c r="A427">
        <v>1564729242.956495</v>
      </c>
      <c r="B427">
        <v>140</v>
      </c>
      <c r="C427">
        <v>0</v>
      </c>
      <c r="D427" s="1" t="s">
        <v>5</v>
      </c>
    </row>
    <row r="428" spans="1:4" x14ac:dyDescent="0.4">
      <c r="A428">
        <v>1564729242.9572611</v>
      </c>
      <c r="B428">
        <v>140</v>
      </c>
      <c r="C428">
        <v>0</v>
      </c>
      <c r="D428" s="1" t="s">
        <v>5</v>
      </c>
    </row>
    <row r="429" spans="1:4" x14ac:dyDescent="0.4">
      <c r="A429">
        <v>1564729242.962554</v>
      </c>
      <c r="B429">
        <v>172</v>
      </c>
      <c r="C429">
        <v>0</v>
      </c>
      <c r="D429" s="1" t="s">
        <v>5</v>
      </c>
    </row>
    <row r="430" spans="1:4" x14ac:dyDescent="0.4">
      <c r="A430">
        <v>1564729242.963212</v>
      </c>
      <c r="B430">
        <v>172</v>
      </c>
      <c r="C430">
        <v>0</v>
      </c>
      <c r="D430" s="1" t="s">
        <v>5</v>
      </c>
    </row>
    <row r="431" spans="1:4" x14ac:dyDescent="0.4">
      <c r="A431">
        <v>1564729242.963335</v>
      </c>
      <c r="B431">
        <v>156</v>
      </c>
      <c r="C431">
        <v>0</v>
      </c>
      <c r="D431" s="1" t="s">
        <v>5</v>
      </c>
    </row>
    <row r="432" spans="1:4" x14ac:dyDescent="0.4">
      <c r="A432">
        <v>1564729243.096689</v>
      </c>
      <c r="B432">
        <v>40</v>
      </c>
      <c r="C432">
        <v>0</v>
      </c>
      <c r="D432" s="1" t="s">
        <v>5</v>
      </c>
    </row>
    <row r="433" spans="1:4" x14ac:dyDescent="0.4">
      <c r="A433">
        <v>1564729243.096818</v>
      </c>
      <c r="B433">
        <v>40</v>
      </c>
      <c r="C433">
        <v>0</v>
      </c>
      <c r="D433" s="1" t="s">
        <v>5</v>
      </c>
    </row>
    <row r="434" spans="1:4" x14ac:dyDescent="0.4">
      <c r="A434">
        <v>1564729243.0971379</v>
      </c>
      <c r="B434">
        <v>40</v>
      </c>
      <c r="C434">
        <v>0</v>
      </c>
      <c r="D434" s="1" t="s">
        <v>5</v>
      </c>
    </row>
    <row r="435" spans="1:4" x14ac:dyDescent="0.4">
      <c r="A435">
        <v>1564729243.0972109</v>
      </c>
      <c r="B435">
        <v>40</v>
      </c>
      <c r="C435">
        <v>0</v>
      </c>
      <c r="D435" s="1" t="s">
        <v>5</v>
      </c>
    </row>
    <row r="436" spans="1:4" x14ac:dyDescent="0.4">
      <c r="A436">
        <v>1564729243.0972691</v>
      </c>
      <c r="B436">
        <v>40</v>
      </c>
      <c r="C436">
        <v>0</v>
      </c>
      <c r="D436" s="1" t="s">
        <v>5</v>
      </c>
    </row>
    <row r="437" spans="1:4" x14ac:dyDescent="0.4">
      <c r="A437">
        <v>1564729243.097322</v>
      </c>
      <c r="B437">
        <v>40</v>
      </c>
      <c r="C437">
        <v>0</v>
      </c>
      <c r="D437" s="1" t="s">
        <v>5</v>
      </c>
    </row>
    <row r="438" spans="1:4" x14ac:dyDescent="0.4">
      <c r="A438">
        <v>1564729243.0973859</v>
      </c>
      <c r="B438">
        <v>40</v>
      </c>
      <c r="C438">
        <v>0</v>
      </c>
      <c r="D438" s="1" t="s">
        <v>5</v>
      </c>
    </row>
    <row r="439" spans="1:4" x14ac:dyDescent="0.4">
      <c r="A439">
        <v>1564729243.1009951</v>
      </c>
      <c r="B439">
        <v>40</v>
      </c>
      <c r="C439">
        <v>0</v>
      </c>
      <c r="D439" s="1" t="s">
        <v>5</v>
      </c>
    </row>
    <row r="440" spans="1:4" x14ac:dyDescent="0.4">
      <c r="A440">
        <v>1564729243.123605</v>
      </c>
      <c r="B440">
        <v>236</v>
      </c>
      <c r="C440">
        <v>0</v>
      </c>
      <c r="D440" s="1" t="s">
        <v>5</v>
      </c>
    </row>
    <row r="441" spans="1:4" x14ac:dyDescent="0.4">
      <c r="A441">
        <v>1564729243.1355441</v>
      </c>
      <c r="B441">
        <v>268</v>
      </c>
      <c r="C441">
        <v>0</v>
      </c>
      <c r="D441" s="1" t="s">
        <v>5</v>
      </c>
    </row>
    <row r="442" spans="1:4" x14ac:dyDescent="0.4">
      <c r="A442">
        <v>1564729243.2744501</v>
      </c>
      <c r="B442">
        <v>40</v>
      </c>
      <c r="C442">
        <v>0</v>
      </c>
      <c r="D442" s="1" t="s">
        <v>5</v>
      </c>
    </row>
    <row r="443" spans="1:4" x14ac:dyDescent="0.4">
      <c r="A443">
        <v>1564729243.317117</v>
      </c>
      <c r="B443">
        <v>145</v>
      </c>
      <c r="C443">
        <v>0</v>
      </c>
      <c r="D443" s="1" t="s">
        <v>5</v>
      </c>
    </row>
    <row r="444" spans="1:4" x14ac:dyDescent="0.4">
      <c r="A444">
        <v>1564729243.3626499</v>
      </c>
      <c r="B444">
        <v>40</v>
      </c>
      <c r="C444">
        <v>0</v>
      </c>
      <c r="D444" s="1" t="s">
        <v>5</v>
      </c>
    </row>
    <row r="445" spans="1:4" x14ac:dyDescent="0.4">
      <c r="A445">
        <v>1564729244.2816091</v>
      </c>
      <c r="B445">
        <v>364</v>
      </c>
      <c r="C445">
        <v>0</v>
      </c>
      <c r="D445" s="1" t="s">
        <v>5</v>
      </c>
    </row>
    <row r="446" spans="1:4" x14ac:dyDescent="0.4">
      <c r="A446">
        <v>1564729244.282213</v>
      </c>
      <c r="B446">
        <v>140</v>
      </c>
      <c r="C446">
        <v>0</v>
      </c>
      <c r="D446" s="1" t="s">
        <v>5</v>
      </c>
    </row>
    <row r="447" spans="1:4" x14ac:dyDescent="0.4">
      <c r="A447">
        <v>1564729244.404469</v>
      </c>
      <c r="B447">
        <v>40</v>
      </c>
      <c r="C447">
        <v>0</v>
      </c>
      <c r="D447" s="1" t="s">
        <v>5</v>
      </c>
    </row>
    <row r="448" spans="1:4" x14ac:dyDescent="0.4">
      <c r="A448">
        <v>1564729244.4491589</v>
      </c>
      <c r="B448">
        <v>40</v>
      </c>
      <c r="C448">
        <v>0</v>
      </c>
      <c r="D448" s="1" t="s">
        <v>5</v>
      </c>
    </row>
    <row r="449" spans="1:4" x14ac:dyDescent="0.4">
      <c r="A449">
        <v>1564729246.962049</v>
      </c>
      <c r="B449">
        <v>40</v>
      </c>
      <c r="C449">
        <v>0</v>
      </c>
      <c r="D449" s="1" t="s">
        <v>5</v>
      </c>
    </row>
    <row r="450" spans="1:4" x14ac:dyDescent="0.4">
      <c r="A450">
        <v>1564729246.962182</v>
      </c>
      <c r="B450">
        <v>40</v>
      </c>
      <c r="C450">
        <v>0</v>
      </c>
      <c r="D450" s="1" t="s">
        <v>5</v>
      </c>
    </row>
    <row r="451" spans="1:4" x14ac:dyDescent="0.4">
      <c r="A451">
        <v>1564729253.098628</v>
      </c>
      <c r="B451">
        <v>209</v>
      </c>
      <c r="C451">
        <v>0</v>
      </c>
      <c r="D451" s="1" t="s">
        <v>5</v>
      </c>
    </row>
    <row r="452" spans="1:4" x14ac:dyDescent="0.4">
      <c r="A452">
        <v>1564729253.183537</v>
      </c>
      <c r="B452">
        <v>40</v>
      </c>
      <c r="C452">
        <v>0</v>
      </c>
      <c r="D452" s="1" t="s">
        <v>5</v>
      </c>
    </row>
    <row r="453" spans="1:4" x14ac:dyDescent="0.4">
      <c r="A453">
        <v>1564729298.1086831</v>
      </c>
      <c r="B453">
        <v>129</v>
      </c>
      <c r="C453">
        <v>0</v>
      </c>
      <c r="D453" s="1" t="s">
        <v>5</v>
      </c>
    </row>
    <row r="454" spans="1:4" x14ac:dyDescent="0.4">
      <c r="A454">
        <v>1564729298.1940219</v>
      </c>
      <c r="B454">
        <v>40</v>
      </c>
      <c r="C454">
        <v>0</v>
      </c>
      <c r="D454" s="1" t="s">
        <v>5</v>
      </c>
    </row>
    <row r="455" spans="1:4" x14ac:dyDescent="0.4">
      <c r="A455">
        <v>1564729298.1947429</v>
      </c>
      <c r="B455">
        <v>145</v>
      </c>
      <c r="C455">
        <v>0</v>
      </c>
      <c r="D455" s="1" t="s">
        <v>5</v>
      </c>
    </row>
    <row r="456" spans="1:4" x14ac:dyDescent="0.4">
      <c r="A456">
        <v>1564729298.2079489</v>
      </c>
      <c r="B456">
        <v>145</v>
      </c>
      <c r="C456">
        <v>0</v>
      </c>
      <c r="D456" s="1" t="s">
        <v>5</v>
      </c>
    </row>
    <row r="457" spans="1:4" x14ac:dyDescent="0.4">
      <c r="A457">
        <v>1564729298.209651</v>
      </c>
      <c r="B457">
        <v>60</v>
      </c>
      <c r="C457">
        <v>0</v>
      </c>
      <c r="D457" s="1" t="s">
        <v>5</v>
      </c>
    </row>
    <row r="458" spans="1:4" x14ac:dyDescent="0.4">
      <c r="A458">
        <v>1564729298.2960169</v>
      </c>
      <c r="B458">
        <v>40</v>
      </c>
      <c r="C458">
        <v>0</v>
      </c>
      <c r="D458" s="1" t="s">
        <v>5</v>
      </c>
    </row>
    <row r="459" spans="1:4" x14ac:dyDescent="0.4">
      <c r="A459">
        <v>1564729298.2964411</v>
      </c>
      <c r="B459">
        <v>145</v>
      </c>
      <c r="C459">
        <v>0</v>
      </c>
      <c r="D459" s="1" t="s">
        <v>5</v>
      </c>
    </row>
    <row r="460" spans="1:4" x14ac:dyDescent="0.4">
      <c r="A460">
        <v>1564729298.3829401</v>
      </c>
      <c r="B460">
        <v>40</v>
      </c>
      <c r="C460">
        <v>0</v>
      </c>
      <c r="D460" s="1" t="s">
        <v>5</v>
      </c>
    </row>
    <row r="461" spans="1:4" x14ac:dyDescent="0.4">
      <c r="A461">
        <v>1564729298.38346</v>
      </c>
      <c r="B461">
        <v>241</v>
      </c>
      <c r="C461">
        <v>0</v>
      </c>
      <c r="D461" s="1" t="s">
        <v>5</v>
      </c>
    </row>
    <row r="462" spans="1:4" x14ac:dyDescent="0.4">
      <c r="A462">
        <v>1564729298.4214399</v>
      </c>
      <c r="B462">
        <v>129</v>
      </c>
      <c r="C462">
        <v>0</v>
      </c>
      <c r="D462" s="1" t="s">
        <v>5</v>
      </c>
    </row>
    <row r="463" spans="1:4" x14ac:dyDescent="0.4">
      <c r="A463">
        <v>1564729298.4787619</v>
      </c>
      <c r="B463">
        <v>40</v>
      </c>
      <c r="C463">
        <v>0</v>
      </c>
      <c r="D463" s="1" t="s">
        <v>5</v>
      </c>
    </row>
    <row r="464" spans="1:4" x14ac:dyDescent="0.4">
      <c r="A464">
        <v>1564729298.479183</v>
      </c>
      <c r="B464">
        <v>40</v>
      </c>
      <c r="C464">
        <v>0</v>
      </c>
      <c r="D464" s="1" t="s">
        <v>5</v>
      </c>
    </row>
    <row r="465" spans="1:4" x14ac:dyDescent="0.4">
      <c r="A465">
        <v>1564729298.479336</v>
      </c>
      <c r="B465">
        <v>40</v>
      </c>
      <c r="C465">
        <v>0</v>
      </c>
      <c r="D465" s="1" t="s">
        <v>5</v>
      </c>
    </row>
    <row r="466" spans="1:4" x14ac:dyDescent="0.4">
      <c r="A466">
        <v>1564729298.479532</v>
      </c>
      <c r="B466">
        <v>40</v>
      </c>
      <c r="C466">
        <v>0</v>
      </c>
      <c r="D466" s="1" t="s">
        <v>5</v>
      </c>
    </row>
    <row r="467" spans="1:4" x14ac:dyDescent="0.4">
      <c r="A467">
        <v>1564729298.5218711</v>
      </c>
      <c r="B467">
        <v>40</v>
      </c>
      <c r="C467">
        <v>0</v>
      </c>
      <c r="D467" s="1" t="s">
        <v>5</v>
      </c>
    </row>
    <row r="468" spans="1:4" x14ac:dyDescent="0.4">
      <c r="A468">
        <v>1564729298.564677</v>
      </c>
      <c r="B468">
        <v>40</v>
      </c>
      <c r="C468">
        <v>0</v>
      </c>
      <c r="D468" s="1" t="s">
        <v>5</v>
      </c>
    </row>
    <row r="469" spans="1:4" x14ac:dyDescent="0.4">
      <c r="A469">
        <v>1564729298.5647931</v>
      </c>
      <c r="B469">
        <v>40</v>
      </c>
      <c r="C469">
        <v>0</v>
      </c>
      <c r="D469" s="1" t="s">
        <v>5</v>
      </c>
    </row>
    <row r="470" spans="1:4" x14ac:dyDescent="0.4">
      <c r="A470">
        <v>1564729298.5648501</v>
      </c>
      <c r="B470">
        <v>40</v>
      </c>
      <c r="C470">
        <v>0</v>
      </c>
      <c r="D470" s="1" t="s">
        <v>5</v>
      </c>
    </row>
    <row r="471" spans="1:4" x14ac:dyDescent="0.4">
      <c r="A471">
        <v>1564729308.0984311</v>
      </c>
      <c r="B471">
        <v>129</v>
      </c>
      <c r="C471">
        <v>0</v>
      </c>
      <c r="D471" s="1" t="s">
        <v>5</v>
      </c>
    </row>
    <row r="472" spans="1:4" x14ac:dyDescent="0.4">
      <c r="A472">
        <v>1564729313.568167</v>
      </c>
      <c r="B472">
        <v>40</v>
      </c>
      <c r="C472">
        <v>0</v>
      </c>
      <c r="D472" s="1" t="s">
        <v>5</v>
      </c>
    </row>
    <row r="473" spans="1:4" x14ac:dyDescent="0.4">
      <c r="A473">
        <v>1564729313.654294</v>
      </c>
      <c r="B473">
        <v>40</v>
      </c>
      <c r="C473">
        <v>0</v>
      </c>
      <c r="D473" s="1" t="s">
        <v>5</v>
      </c>
    </row>
    <row r="474" spans="1:4" x14ac:dyDescent="0.4">
      <c r="A474">
        <v>1564729334.98891</v>
      </c>
      <c r="B474">
        <v>40</v>
      </c>
      <c r="C474">
        <v>0</v>
      </c>
      <c r="D474" s="1" t="s">
        <v>5</v>
      </c>
    </row>
    <row r="475" spans="1:4" x14ac:dyDescent="0.4">
      <c r="A475">
        <v>1564729334.9890189</v>
      </c>
      <c r="B475">
        <v>40</v>
      </c>
      <c r="C475">
        <v>0</v>
      </c>
      <c r="D475" s="1" t="s">
        <v>5</v>
      </c>
    </row>
    <row r="476" spans="1:4" x14ac:dyDescent="0.4">
      <c r="A476">
        <v>1564729334.995651</v>
      </c>
      <c r="B476">
        <v>40</v>
      </c>
      <c r="C476">
        <v>0</v>
      </c>
      <c r="D476" s="1" t="s">
        <v>5</v>
      </c>
    </row>
    <row r="477" spans="1:4" x14ac:dyDescent="0.4">
      <c r="A477">
        <v>1564729334.996495</v>
      </c>
      <c r="B477">
        <v>40</v>
      </c>
      <c r="C477">
        <v>0</v>
      </c>
      <c r="D477" s="1" t="s">
        <v>5</v>
      </c>
    </row>
    <row r="478" spans="1:4" x14ac:dyDescent="0.4">
      <c r="A478">
        <v>1564729335.0879121</v>
      </c>
      <c r="B478">
        <v>40</v>
      </c>
      <c r="C478">
        <v>0</v>
      </c>
      <c r="D478" s="1" t="s">
        <v>5</v>
      </c>
    </row>
    <row r="479" spans="1:4" x14ac:dyDescent="0.4">
      <c r="A479">
        <v>1564729335.1296589</v>
      </c>
      <c r="B479">
        <v>40</v>
      </c>
      <c r="C479">
        <v>0</v>
      </c>
      <c r="D479" s="1" t="s">
        <v>5</v>
      </c>
    </row>
    <row r="480" spans="1:4" x14ac:dyDescent="0.4">
      <c r="A480">
        <v>1564729341.4607351</v>
      </c>
      <c r="B480">
        <v>40</v>
      </c>
      <c r="C480">
        <v>0</v>
      </c>
      <c r="D480" s="1" t="s">
        <v>5</v>
      </c>
    </row>
    <row r="481" spans="1:4" x14ac:dyDescent="0.4">
      <c r="A481">
        <v>1564729341.460772</v>
      </c>
      <c r="B481">
        <v>40</v>
      </c>
      <c r="C481">
        <v>0</v>
      </c>
      <c r="D481" s="1" t="s">
        <v>5</v>
      </c>
    </row>
    <row r="482" spans="1:4" x14ac:dyDescent="0.4">
      <c r="A482">
        <v>1564729343.0989251</v>
      </c>
      <c r="B482">
        <v>225</v>
      </c>
      <c r="C482">
        <v>0</v>
      </c>
      <c r="D482" s="1" t="s">
        <v>5</v>
      </c>
    </row>
    <row r="483" spans="1:4" x14ac:dyDescent="0.4">
      <c r="A483">
        <v>1564729343.1840639</v>
      </c>
      <c r="B483">
        <v>40</v>
      </c>
      <c r="C483">
        <v>0</v>
      </c>
      <c r="D483" s="1" t="s">
        <v>5</v>
      </c>
    </row>
    <row r="484" spans="1:4" x14ac:dyDescent="0.4">
      <c r="A484">
        <v>1564729388.1265321</v>
      </c>
      <c r="B484">
        <v>129</v>
      </c>
      <c r="C484">
        <v>0</v>
      </c>
      <c r="D484" s="1" t="s">
        <v>5</v>
      </c>
    </row>
    <row r="485" spans="1:4" x14ac:dyDescent="0.4">
      <c r="A485">
        <v>1564729388.2115409</v>
      </c>
      <c r="B485">
        <v>40</v>
      </c>
      <c r="C485">
        <v>0</v>
      </c>
      <c r="D485" s="1" t="s">
        <v>5</v>
      </c>
    </row>
    <row r="486" spans="1:4" x14ac:dyDescent="0.4">
      <c r="A486">
        <v>1564729401.098963</v>
      </c>
      <c r="B486">
        <v>129</v>
      </c>
      <c r="C486">
        <v>0</v>
      </c>
      <c r="D486" s="1" t="s">
        <v>5</v>
      </c>
    </row>
    <row r="487" spans="1:4" x14ac:dyDescent="0.4">
      <c r="A487">
        <v>1564729401.184552</v>
      </c>
      <c r="B487">
        <v>40</v>
      </c>
      <c r="C487">
        <v>0</v>
      </c>
      <c r="D487" s="1" t="s">
        <v>5</v>
      </c>
    </row>
    <row r="488" spans="1:4" x14ac:dyDescent="0.4">
      <c r="A488">
        <v>1564729401.1846819</v>
      </c>
      <c r="B488">
        <v>40</v>
      </c>
      <c r="C488">
        <v>0</v>
      </c>
      <c r="D488" s="1" t="s">
        <v>5</v>
      </c>
    </row>
    <row r="489" spans="1:4" x14ac:dyDescent="0.4">
      <c r="A489">
        <v>1564729411.0989561</v>
      </c>
      <c r="B489">
        <v>145</v>
      </c>
      <c r="C489">
        <v>0</v>
      </c>
      <c r="D489" s="1" t="s">
        <v>5</v>
      </c>
    </row>
    <row r="490" spans="1:4" x14ac:dyDescent="0.4">
      <c r="A490">
        <v>1564729446.1302049</v>
      </c>
      <c r="B490">
        <v>129</v>
      </c>
      <c r="C490">
        <v>0</v>
      </c>
      <c r="D490" s="1" t="s">
        <v>5</v>
      </c>
    </row>
    <row r="491" spans="1:4" x14ac:dyDescent="0.4">
      <c r="A491">
        <v>1564729446.2155011</v>
      </c>
      <c r="B491">
        <v>40</v>
      </c>
      <c r="C491">
        <v>0</v>
      </c>
      <c r="D491" s="1" t="s">
        <v>5</v>
      </c>
    </row>
    <row r="492" spans="1:4" x14ac:dyDescent="0.4">
      <c r="A492">
        <v>1564729461.099292</v>
      </c>
      <c r="B492">
        <v>129</v>
      </c>
      <c r="C492">
        <v>0</v>
      </c>
      <c r="D492" s="1" t="s">
        <v>5</v>
      </c>
    </row>
    <row r="493" spans="1:4" x14ac:dyDescent="0.4">
      <c r="A493">
        <v>1564729461.184608</v>
      </c>
      <c r="B493">
        <v>40</v>
      </c>
      <c r="C493">
        <v>0</v>
      </c>
      <c r="D493" s="1" t="s">
        <v>5</v>
      </c>
    </row>
    <row r="494" spans="1:4" x14ac:dyDescent="0.4">
      <c r="A494">
        <v>1564729506.0989239</v>
      </c>
      <c r="B494">
        <v>129</v>
      </c>
      <c r="C494">
        <v>0</v>
      </c>
      <c r="D494" s="1" t="s">
        <v>5</v>
      </c>
    </row>
    <row r="495" spans="1:4" x14ac:dyDescent="0.4">
      <c r="A495">
        <v>1564729506.1840551</v>
      </c>
      <c r="B495">
        <v>40</v>
      </c>
      <c r="C495">
        <v>0</v>
      </c>
      <c r="D495" s="1" t="s">
        <v>5</v>
      </c>
    </row>
    <row r="496" spans="1:4" x14ac:dyDescent="0.4">
      <c r="A496">
        <v>1564729551.1108091</v>
      </c>
      <c r="B496">
        <v>129</v>
      </c>
      <c r="C496">
        <v>0</v>
      </c>
      <c r="D496" s="1" t="s">
        <v>5</v>
      </c>
    </row>
    <row r="497" spans="1:4" x14ac:dyDescent="0.4">
      <c r="A497">
        <v>1564729551.1960659</v>
      </c>
      <c r="B497">
        <v>40</v>
      </c>
      <c r="C497">
        <v>0</v>
      </c>
      <c r="D497" s="1" t="s">
        <v>5</v>
      </c>
    </row>
    <row r="498" spans="1:4" x14ac:dyDescent="0.4">
      <c r="A498">
        <v>1564729596.113013</v>
      </c>
      <c r="B498">
        <v>129</v>
      </c>
      <c r="C498">
        <v>0</v>
      </c>
      <c r="D498" s="1" t="s">
        <v>5</v>
      </c>
    </row>
    <row r="499" spans="1:4" x14ac:dyDescent="0.4">
      <c r="A499">
        <v>1564729596.1980879</v>
      </c>
      <c r="B499">
        <v>40</v>
      </c>
      <c r="C499">
        <v>0</v>
      </c>
      <c r="D499" s="1" t="s">
        <v>5</v>
      </c>
    </row>
    <row r="500" spans="1:4" x14ac:dyDescent="0.4">
      <c r="A500">
        <v>1564729641.1048059</v>
      </c>
      <c r="B500">
        <v>129</v>
      </c>
      <c r="C500">
        <v>0</v>
      </c>
      <c r="D500" s="1" t="s">
        <v>5</v>
      </c>
    </row>
    <row r="501" spans="1:4" x14ac:dyDescent="0.4">
      <c r="A501">
        <v>1564729641.1903479</v>
      </c>
      <c r="B501">
        <v>40</v>
      </c>
      <c r="C501">
        <v>0</v>
      </c>
      <c r="D501" s="1" t="s">
        <v>5</v>
      </c>
    </row>
    <row r="502" spans="1:4" x14ac:dyDescent="0.4">
      <c r="A502">
        <v>1564729641.1904769</v>
      </c>
      <c r="B502">
        <v>40</v>
      </c>
      <c r="C502">
        <v>0</v>
      </c>
      <c r="D502" s="1" t="s">
        <v>5</v>
      </c>
    </row>
    <row r="503" spans="1:4" x14ac:dyDescent="0.4">
      <c r="A503">
        <v>1564729642.1950049</v>
      </c>
      <c r="B503">
        <v>241</v>
      </c>
      <c r="C503">
        <v>0</v>
      </c>
      <c r="D503" s="1" t="s">
        <v>5</v>
      </c>
    </row>
    <row r="504" spans="1:4" x14ac:dyDescent="0.4">
      <c r="A504">
        <v>1564729642.195627</v>
      </c>
      <c r="B504">
        <v>129</v>
      </c>
      <c r="C504">
        <v>0</v>
      </c>
      <c r="D504" s="1" t="s">
        <v>5</v>
      </c>
    </row>
    <row r="505" spans="1:4" x14ac:dyDescent="0.4">
      <c r="A505">
        <v>1564729642.2804511</v>
      </c>
      <c r="B505">
        <v>40</v>
      </c>
      <c r="C505">
        <v>0</v>
      </c>
      <c r="D505" s="1" t="s">
        <v>5</v>
      </c>
    </row>
    <row r="506" spans="1:4" x14ac:dyDescent="0.4">
      <c r="A506">
        <v>1564729642.294718</v>
      </c>
      <c r="B506">
        <v>40</v>
      </c>
      <c r="C506">
        <v>0</v>
      </c>
      <c r="D506" s="1" t="s">
        <v>5</v>
      </c>
    </row>
    <row r="507" spans="1:4" x14ac:dyDescent="0.4">
      <c r="A507">
        <v>1564729642.294857</v>
      </c>
      <c r="B507">
        <v>40</v>
      </c>
      <c r="C507">
        <v>0</v>
      </c>
      <c r="D507" s="1" t="s">
        <v>5</v>
      </c>
    </row>
    <row r="508" spans="1:4" x14ac:dyDescent="0.4">
      <c r="A508">
        <v>1564729642.2995739</v>
      </c>
      <c r="B508">
        <v>209</v>
      </c>
      <c r="C508">
        <v>0</v>
      </c>
      <c r="D508" s="1" t="s">
        <v>5</v>
      </c>
    </row>
    <row r="509" spans="1:4" x14ac:dyDescent="0.4">
      <c r="A509">
        <v>1564729642.3118379</v>
      </c>
      <c r="B509">
        <v>60</v>
      </c>
      <c r="C509">
        <v>0</v>
      </c>
      <c r="D509" s="1" t="s">
        <v>5</v>
      </c>
    </row>
    <row r="510" spans="1:4" x14ac:dyDescent="0.4">
      <c r="A510">
        <v>1564729642.3889079</v>
      </c>
      <c r="B510">
        <v>40</v>
      </c>
      <c r="C510">
        <v>0</v>
      </c>
      <c r="D510" s="1" t="s">
        <v>5</v>
      </c>
    </row>
    <row r="511" spans="1:4" x14ac:dyDescent="0.4">
      <c r="A511">
        <v>1564729642.3906031</v>
      </c>
      <c r="B511">
        <v>209</v>
      </c>
      <c r="C511">
        <v>0</v>
      </c>
      <c r="D511" s="1" t="s">
        <v>5</v>
      </c>
    </row>
    <row r="512" spans="1:4" x14ac:dyDescent="0.4">
      <c r="A512">
        <v>1564729642.3966701</v>
      </c>
      <c r="B512">
        <v>40</v>
      </c>
      <c r="C512">
        <v>0</v>
      </c>
      <c r="D512" s="1" t="s">
        <v>5</v>
      </c>
    </row>
    <row r="513" spans="1:4" x14ac:dyDescent="0.4">
      <c r="A513">
        <v>1564729642.397022</v>
      </c>
      <c r="B513">
        <v>145</v>
      </c>
      <c r="C513">
        <v>0</v>
      </c>
      <c r="D513" s="1" t="s">
        <v>5</v>
      </c>
    </row>
    <row r="514" spans="1:4" x14ac:dyDescent="0.4">
      <c r="A514">
        <v>1564729642.4730339</v>
      </c>
      <c r="B514">
        <v>40</v>
      </c>
      <c r="C514">
        <v>0</v>
      </c>
      <c r="D514" s="1" t="s">
        <v>5</v>
      </c>
    </row>
    <row r="515" spans="1:4" x14ac:dyDescent="0.4">
      <c r="A515">
        <v>1564729642.481874</v>
      </c>
      <c r="B515">
        <v>40</v>
      </c>
      <c r="C515">
        <v>0</v>
      </c>
      <c r="D515" s="1" t="s">
        <v>5</v>
      </c>
    </row>
    <row r="516" spans="1:4" x14ac:dyDescent="0.4">
      <c r="A516">
        <v>1564729642.4825001</v>
      </c>
      <c r="B516">
        <v>241</v>
      </c>
      <c r="C516">
        <v>0</v>
      </c>
      <c r="D516" s="1" t="s">
        <v>5</v>
      </c>
    </row>
    <row r="517" spans="1:4" x14ac:dyDescent="0.4">
      <c r="A517">
        <v>1564729642.4871891</v>
      </c>
      <c r="B517">
        <v>40</v>
      </c>
      <c r="C517">
        <v>0</v>
      </c>
      <c r="D517" s="1" t="s">
        <v>5</v>
      </c>
    </row>
    <row r="518" spans="1:4" x14ac:dyDescent="0.4">
      <c r="A518">
        <v>1564729642.5297699</v>
      </c>
      <c r="B518">
        <v>40</v>
      </c>
      <c r="C518">
        <v>0</v>
      </c>
      <c r="D518" s="1" t="s">
        <v>5</v>
      </c>
    </row>
    <row r="519" spans="1:4" x14ac:dyDescent="0.4">
      <c r="A519">
        <v>1564729642.572516</v>
      </c>
      <c r="B519">
        <v>40</v>
      </c>
      <c r="C519">
        <v>0</v>
      </c>
      <c r="D519" s="1" t="s">
        <v>5</v>
      </c>
    </row>
    <row r="520" spans="1:4" x14ac:dyDescent="0.4">
      <c r="A520">
        <v>1564729642.5725689</v>
      </c>
      <c r="B520">
        <v>40</v>
      </c>
      <c r="C520">
        <v>0</v>
      </c>
      <c r="D520" s="1" t="s">
        <v>5</v>
      </c>
    </row>
    <row r="521" spans="1:4" x14ac:dyDescent="0.4">
      <c r="A521">
        <v>1564729642.5735421</v>
      </c>
      <c r="B521">
        <v>40</v>
      </c>
      <c r="C521">
        <v>0</v>
      </c>
      <c r="D521" s="1" t="s">
        <v>5</v>
      </c>
    </row>
    <row r="522" spans="1:4" x14ac:dyDescent="0.4">
      <c r="A522">
        <v>1564729642.5736859</v>
      </c>
      <c r="B522">
        <v>40</v>
      </c>
      <c r="C522">
        <v>0</v>
      </c>
      <c r="D522" s="1" t="s">
        <v>5</v>
      </c>
    </row>
    <row r="523" spans="1:4" x14ac:dyDescent="0.4">
      <c r="A523">
        <v>1564729642.5737171</v>
      </c>
      <c r="B523">
        <v>40</v>
      </c>
      <c r="C523">
        <v>0</v>
      </c>
      <c r="D523" s="1" t="s">
        <v>5</v>
      </c>
    </row>
    <row r="524" spans="1:4" x14ac:dyDescent="0.4">
      <c r="A524">
        <v>1564729642.617713</v>
      </c>
      <c r="B524">
        <v>40</v>
      </c>
      <c r="C524">
        <v>0</v>
      </c>
      <c r="D524" s="1" t="s">
        <v>5</v>
      </c>
    </row>
    <row r="525" spans="1:4" x14ac:dyDescent="0.4">
      <c r="A525">
        <v>1564729642.626359</v>
      </c>
      <c r="B525">
        <v>241</v>
      </c>
      <c r="C525">
        <v>0</v>
      </c>
      <c r="D525" s="1" t="s">
        <v>5</v>
      </c>
    </row>
    <row r="526" spans="1:4" x14ac:dyDescent="0.4">
      <c r="A526">
        <v>1564729642.718487</v>
      </c>
      <c r="B526">
        <v>40</v>
      </c>
      <c r="C526">
        <v>0</v>
      </c>
      <c r="D526" s="1" t="s">
        <v>5</v>
      </c>
    </row>
    <row r="527" spans="1:4" x14ac:dyDescent="0.4">
      <c r="A527">
        <v>1564729642.7185459</v>
      </c>
      <c r="B527">
        <v>40</v>
      </c>
      <c r="C527">
        <v>0</v>
      </c>
      <c r="D527" s="1" t="s">
        <v>5</v>
      </c>
    </row>
    <row r="528" spans="1:4" x14ac:dyDescent="0.4">
      <c r="A528">
        <v>1564729642.7185941</v>
      </c>
      <c r="B528">
        <v>40</v>
      </c>
      <c r="C528">
        <v>0</v>
      </c>
      <c r="D528" s="1" t="s">
        <v>5</v>
      </c>
    </row>
    <row r="529" spans="1:4" x14ac:dyDescent="0.4">
      <c r="A529">
        <v>1564729642.7186279</v>
      </c>
      <c r="B529">
        <v>40</v>
      </c>
      <c r="C529">
        <v>0</v>
      </c>
      <c r="D529" s="1" t="s">
        <v>5</v>
      </c>
    </row>
    <row r="530" spans="1:4" x14ac:dyDescent="0.4">
      <c r="A530">
        <v>1564729642.7186589</v>
      </c>
      <c r="B530">
        <v>40</v>
      </c>
      <c r="C530">
        <v>0</v>
      </c>
      <c r="D530" s="1" t="s">
        <v>5</v>
      </c>
    </row>
    <row r="531" spans="1:4" x14ac:dyDescent="0.4">
      <c r="A531">
        <v>1564729642.7187271</v>
      </c>
      <c r="B531">
        <v>40</v>
      </c>
      <c r="C531">
        <v>0</v>
      </c>
      <c r="D531" s="1" t="s">
        <v>5</v>
      </c>
    </row>
    <row r="532" spans="1:4" x14ac:dyDescent="0.4">
      <c r="A532">
        <v>1564729642.718761</v>
      </c>
      <c r="B532">
        <v>40</v>
      </c>
      <c r="C532">
        <v>0</v>
      </c>
      <c r="D532" s="1" t="s">
        <v>5</v>
      </c>
    </row>
    <row r="533" spans="1:4" x14ac:dyDescent="0.4">
      <c r="A533">
        <v>1564729642.7187979</v>
      </c>
      <c r="B533">
        <v>40</v>
      </c>
      <c r="C533">
        <v>0</v>
      </c>
      <c r="D533" s="1" t="s">
        <v>5</v>
      </c>
    </row>
    <row r="534" spans="1:4" x14ac:dyDescent="0.4">
      <c r="A534">
        <v>1564729642.718828</v>
      </c>
      <c r="B534">
        <v>40</v>
      </c>
      <c r="C534">
        <v>0</v>
      </c>
      <c r="D534" s="1" t="s">
        <v>5</v>
      </c>
    </row>
    <row r="535" spans="1:4" x14ac:dyDescent="0.4">
      <c r="A535">
        <v>1564729642.718857</v>
      </c>
      <c r="B535">
        <v>40</v>
      </c>
      <c r="C535">
        <v>0</v>
      </c>
      <c r="D535" s="1" t="s">
        <v>5</v>
      </c>
    </row>
    <row r="536" spans="1:4" x14ac:dyDescent="0.4">
      <c r="A536">
        <v>1564729642.718884</v>
      </c>
      <c r="B536">
        <v>40</v>
      </c>
      <c r="C536">
        <v>0</v>
      </c>
      <c r="D536" s="1" t="s">
        <v>5</v>
      </c>
    </row>
    <row r="537" spans="1:4" x14ac:dyDescent="0.4">
      <c r="A537">
        <v>1564729642.7189119</v>
      </c>
      <c r="B537">
        <v>40</v>
      </c>
      <c r="C537">
        <v>0</v>
      </c>
      <c r="D537" s="1" t="s">
        <v>5</v>
      </c>
    </row>
    <row r="538" spans="1:4" x14ac:dyDescent="0.4">
      <c r="A538">
        <v>1564729642.7189391</v>
      </c>
      <c r="B538">
        <v>40</v>
      </c>
      <c r="C538">
        <v>0</v>
      </c>
      <c r="D538" s="1" t="s">
        <v>5</v>
      </c>
    </row>
    <row r="539" spans="1:4" x14ac:dyDescent="0.4">
      <c r="A539">
        <v>1564729642.718967</v>
      </c>
      <c r="B539">
        <v>40</v>
      </c>
      <c r="C539">
        <v>0</v>
      </c>
      <c r="D539" s="1" t="s">
        <v>5</v>
      </c>
    </row>
    <row r="540" spans="1:4" x14ac:dyDescent="0.4">
      <c r="A540">
        <v>1564729642.719008</v>
      </c>
      <c r="B540">
        <v>40</v>
      </c>
      <c r="C540">
        <v>0</v>
      </c>
      <c r="D540" s="1" t="s">
        <v>5</v>
      </c>
    </row>
    <row r="541" spans="1:4" x14ac:dyDescent="0.4">
      <c r="A541">
        <v>1564729642.721071</v>
      </c>
      <c r="B541">
        <v>129</v>
      </c>
      <c r="C541">
        <v>0</v>
      </c>
      <c r="D541" s="1" t="s">
        <v>5</v>
      </c>
    </row>
    <row r="542" spans="1:4" x14ac:dyDescent="0.4">
      <c r="A542">
        <v>1564729652.098809</v>
      </c>
      <c r="B542">
        <v>145</v>
      </c>
      <c r="C542">
        <v>0</v>
      </c>
      <c r="D542" s="1" t="s">
        <v>5</v>
      </c>
    </row>
    <row r="543" spans="1:4" x14ac:dyDescent="0.4">
      <c r="A543">
        <v>1564729652.1845281</v>
      </c>
      <c r="B543">
        <v>40</v>
      </c>
      <c r="C543">
        <v>0</v>
      </c>
      <c r="D543" s="1" t="s">
        <v>5</v>
      </c>
    </row>
    <row r="544" spans="1:4" x14ac:dyDescent="0.4">
      <c r="A544">
        <v>1564729652.1846499</v>
      </c>
      <c r="B544">
        <v>40</v>
      </c>
      <c r="C544">
        <v>0</v>
      </c>
      <c r="D544" s="1" t="s">
        <v>5</v>
      </c>
    </row>
    <row r="545" spans="1:4" x14ac:dyDescent="0.4">
      <c r="A545">
        <v>1564729652.474035</v>
      </c>
      <c r="B545">
        <v>129</v>
      </c>
      <c r="C545">
        <v>0</v>
      </c>
      <c r="D545" s="1" t="s">
        <v>5</v>
      </c>
    </row>
    <row r="546" spans="1:4" x14ac:dyDescent="0.4">
      <c r="A546">
        <v>1564729657.720705</v>
      </c>
      <c r="B546">
        <v>40</v>
      </c>
      <c r="C546">
        <v>0</v>
      </c>
      <c r="D546" s="1" t="s">
        <v>5</v>
      </c>
    </row>
    <row r="547" spans="1:4" x14ac:dyDescent="0.4">
      <c r="A547">
        <v>1564729657.8056891</v>
      </c>
      <c r="B547">
        <v>40</v>
      </c>
      <c r="C547">
        <v>0</v>
      </c>
      <c r="D547" s="1" t="s">
        <v>5</v>
      </c>
    </row>
    <row r="548" spans="1:4" x14ac:dyDescent="0.4">
      <c r="A548">
        <v>1564729686.1045499</v>
      </c>
      <c r="B548">
        <v>129</v>
      </c>
      <c r="C548">
        <v>0</v>
      </c>
      <c r="D548" s="1" t="s">
        <v>5</v>
      </c>
    </row>
    <row r="549" spans="1:4" x14ac:dyDescent="0.4">
      <c r="A549">
        <v>1564729686.1895649</v>
      </c>
      <c r="B549">
        <v>40</v>
      </c>
      <c r="C549">
        <v>0</v>
      </c>
      <c r="D549" s="1" t="s">
        <v>5</v>
      </c>
    </row>
    <row r="550" spans="1:4" x14ac:dyDescent="0.4">
      <c r="A550">
        <v>1564729712.0983541</v>
      </c>
      <c r="B550">
        <v>129</v>
      </c>
      <c r="C550">
        <v>0</v>
      </c>
      <c r="D550" s="1" t="s">
        <v>5</v>
      </c>
    </row>
    <row r="551" spans="1:4" x14ac:dyDescent="0.4">
      <c r="A551">
        <v>1564729712.1834991</v>
      </c>
      <c r="B551">
        <v>40</v>
      </c>
      <c r="C551">
        <v>0</v>
      </c>
      <c r="D551" s="1" t="s">
        <v>5</v>
      </c>
    </row>
    <row r="552" spans="1:4" x14ac:dyDescent="0.4">
      <c r="A552">
        <v>1564729746.190026</v>
      </c>
      <c r="B552">
        <v>40</v>
      </c>
      <c r="C552">
        <v>0</v>
      </c>
      <c r="D552" s="1" t="s">
        <v>5</v>
      </c>
    </row>
    <row r="553" spans="1:4" x14ac:dyDescent="0.4">
      <c r="A553">
        <v>1564729746.192142</v>
      </c>
      <c r="B553">
        <v>60</v>
      </c>
      <c r="C553">
        <v>0</v>
      </c>
      <c r="D553" s="1" t="s">
        <v>5</v>
      </c>
    </row>
    <row r="554" spans="1:4" x14ac:dyDescent="0.4">
      <c r="A554">
        <v>1564729746.2771029</v>
      </c>
      <c r="B554">
        <v>40</v>
      </c>
      <c r="C554">
        <v>0</v>
      </c>
      <c r="D554" s="1" t="s">
        <v>5</v>
      </c>
    </row>
    <row r="555" spans="1:4" x14ac:dyDescent="0.4">
      <c r="A555">
        <v>1564729746.2775249</v>
      </c>
      <c r="B555">
        <v>145</v>
      </c>
      <c r="C555">
        <v>0</v>
      </c>
      <c r="D555" s="1" t="s">
        <v>5</v>
      </c>
    </row>
    <row r="556" spans="1:4" x14ac:dyDescent="0.4">
      <c r="A556">
        <v>1564729746.36308</v>
      </c>
      <c r="B556">
        <v>40</v>
      </c>
      <c r="C556">
        <v>0</v>
      </c>
      <c r="D556" s="1" t="s">
        <v>5</v>
      </c>
    </row>
    <row r="557" spans="1:4" x14ac:dyDescent="0.4">
      <c r="A557">
        <v>1564729746.364713</v>
      </c>
      <c r="B557">
        <v>129</v>
      </c>
      <c r="C557">
        <v>0</v>
      </c>
      <c r="D557" s="1" t="s">
        <v>5</v>
      </c>
    </row>
    <row r="558" spans="1:4" x14ac:dyDescent="0.4">
      <c r="A558">
        <v>1564729746.493751</v>
      </c>
      <c r="B558">
        <v>40</v>
      </c>
      <c r="C558">
        <v>0</v>
      </c>
      <c r="D558" s="1" t="s">
        <v>5</v>
      </c>
    </row>
    <row r="559" spans="1:4" x14ac:dyDescent="0.4">
      <c r="A559">
        <v>1564729756.0990429</v>
      </c>
      <c r="B559">
        <v>161</v>
      </c>
      <c r="C559">
        <v>0</v>
      </c>
      <c r="D559" s="1" t="s">
        <v>5</v>
      </c>
    </row>
    <row r="560" spans="1:4" x14ac:dyDescent="0.4">
      <c r="A560">
        <v>1564729791.118139</v>
      </c>
      <c r="B560">
        <v>129</v>
      </c>
      <c r="C560">
        <v>0</v>
      </c>
      <c r="D560" s="1" t="s">
        <v>5</v>
      </c>
    </row>
    <row r="561" spans="1:4" x14ac:dyDescent="0.4">
      <c r="A561">
        <v>1564729791.2033031</v>
      </c>
      <c r="B561">
        <v>40</v>
      </c>
      <c r="C561">
        <v>0</v>
      </c>
      <c r="D561" s="1" t="s">
        <v>5</v>
      </c>
    </row>
    <row r="562" spans="1:4" x14ac:dyDescent="0.4">
      <c r="A562">
        <v>1564729806.09846</v>
      </c>
      <c r="B562">
        <v>129</v>
      </c>
      <c r="C562">
        <v>0</v>
      </c>
      <c r="D562" s="1" t="s">
        <v>5</v>
      </c>
    </row>
    <row r="563" spans="1:4" x14ac:dyDescent="0.4">
      <c r="A563">
        <v>1564729806.1835029</v>
      </c>
      <c r="B563">
        <v>40</v>
      </c>
      <c r="C563">
        <v>0</v>
      </c>
      <c r="D563" s="1" t="s">
        <v>5</v>
      </c>
    </row>
    <row r="564" spans="1:4" x14ac:dyDescent="0.4">
      <c r="A564">
        <v>1564729836.632139</v>
      </c>
      <c r="B564">
        <v>40</v>
      </c>
      <c r="C564">
        <v>0</v>
      </c>
      <c r="D564" s="1" t="s">
        <v>5</v>
      </c>
    </row>
    <row r="565" spans="1:4" x14ac:dyDescent="0.4">
      <c r="A565">
        <v>1564729836.6322451</v>
      </c>
      <c r="B565">
        <v>40</v>
      </c>
      <c r="C565">
        <v>0</v>
      </c>
      <c r="D565" s="1" t="s">
        <v>5</v>
      </c>
    </row>
    <row r="566" spans="1:4" x14ac:dyDescent="0.4">
      <c r="A566">
        <v>1564729836.6323431</v>
      </c>
      <c r="B566">
        <v>40</v>
      </c>
      <c r="C566">
        <v>0</v>
      </c>
      <c r="D566" s="1" t="s">
        <v>5</v>
      </c>
    </row>
    <row r="567" spans="1:4" x14ac:dyDescent="0.4">
      <c r="A567">
        <v>1564729836.632401</v>
      </c>
      <c r="B567">
        <v>40</v>
      </c>
      <c r="C567">
        <v>0</v>
      </c>
      <c r="D567" s="1" t="s">
        <v>5</v>
      </c>
    </row>
    <row r="568" spans="1:4" x14ac:dyDescent="0.4">
      <c r="A568">
        <v>1564729836.6324761</v>
      </c>
      <c r="B568">
        <v>40</v>
      </c>
      <c r="C568">
        <v>0</v>
      </c>
      <c r="D568" s="1" t="s">
        <v>5</v>
      </c>
    </row>
    <row r="569" spans="1:4" x14ac:dyDescent="0.4">
      <c r="A569">
        <v>1564729836.632549</v>
      </c>
      <c r="B569">
        <v>40</v>
      </c>
      <c r="C569">
        <v>0</v>
      </c>
      <c r="D569" s="1" t="s">
        <v>5</v>
      </c>
    </row>
    <row r="570" spans="1:4" x14ac:dyDescent="0.4">
      <c r="A570">
        <v>1564729836.6326101</v>
      </c>
      <c r="B570">
        <v>40</v>
      </c>
      <c r="C570">
        <v>0</v>
      </c>
      <c r="D570" s="1" t="s">
        <v>5</v>
      </c>
    </row>
    <row r="571" spans="1:4" x14ac:dyDescent="0.4">
      <c r="A571">
        <v>1564729836.6326671</v>
      </c>
      <c r="B571">
        <v>40</v>
      </c>
      <c r="C571">
        <v>0</v>
      </c>
      <c r="D571" s="1" t="s">
        <v>5</v>
      </c>
    </row>
    <row r="572" spans="1:4" x14ac:dyDescent="0.4">
      <c r="A572">
        <v>1564729836.6327219</v>
      </c>
      <c r="B572">
        <v>40</v>
      </c>
      <c r="C572">
        <v>0</v>
      </c>
      <c r="D572" s="1" t="s">
        <v>5</v>
      </c>
    </row>
    <row r="573" spans="1:4" x14ac:dyDescent="0.4">
      <c r="A573">
        <v>1564729836.639051</v>
      </c>
      <c r="B573">
        <v>40</v>
      </c>
      <c r="C573">
        <v>0</v>
      </c>
      <c r="D573" s="1" t="s">
        <v>5</v>
      </c>
    </row>
    <row r="574" spans="1:4" x14ac:dyDescent="0.4">
      <c r="A574">
        <v>1564729836.71611</v>
      </c>
      <c r="B574">
        <v>40</v>
      </c>
      <c r="C574">
        <v>0</v>
      </c>
      <c r="D574" s="1" t="s">
        <v>5</v>
      </c>
    </row>
    <row r="575" spans="1:4" x14ac:dyDescent="0.4">
      <c r="A575">
        <v>1564729836.7161379</v>
      </c>
      <c r="B575">
        <v>40</v>
      </c>
      <c r="C575">
        <v>0</v>
      </c>
      <c r="D575" s="1" t="s">
        <v>5</v>
      </c>
    </row>
    <row r="576" spans="1:4" x14ac:dyDescent="0.4">
      <c r="A576">
        <v>1564729836.7655489</v>
      </c>
      <c r="B576">
        <v>40</v>
      </c>
      <c r="C576">
        <v>0</v>
      </c>
      <c r="D576" s="1" t="s">
        <v>5</v>
      </c>
    </row>
    <row r="577" spans="1:4" x14ac:dyDescent="0.4">
      <c r="A577">
        <v>1564729836.7655931</v>
      </c>
      <c r="B577">
        <v>40</v>
      </c>
      <c r="C577">
        <v>0</v>
      </c>
      <c r="D577" s="1" t="s">
        <v>5</v>
      </c>
    </row>
    <row r="578" spans="1:4" x14ac:dyDescent="0.4">
      <c r="A578">
        <v>1564729847.0985839</v>
      </c>
      <c r="B578">
        <v>209</v>
      </c>
      <c r="C578">
        <v>0</v>
      </c>
      <c r="D578" s="1" t="s">
        <v>5</v>
      </c>
    </row>
    <row r="579" spans="1:4" x14ac:dyDescent="0.4">
      <c r="A579">
        <v>1564729847.1839011</v>
      </c>
      <c r="B579">
        <v>40</v>
      </c>
      <c r="C579">
        <v>0</v>
      </c>
      <c r="D579" s="1" t="s">
        <v>5</v>
      </c>
    </row>
    <row r="580" spans="1:4" x14ac:dyDescent="0.4">
      <c r="A580">
        <v>1564729879.1475241</v>
      </c>
      <c r="B580">
        <v>40</v>
      </c>
      <c r="C580">
        <v>0</v>
      </c>
      <c r="D580" s="1" t="s">
        <v>5</v>
      </c>
    </row>
    <row r="581" spans="1:4" x14ac:dyDescent="0.4">
      <c r="A581">
        <v>1564729879.147635</v>
      </c>
      <c r="B581">
        <v>40</v>
      </c>
      <c r="C581">
        <v>0</v>
      </c>
      <c r="D581" s="1" t="s">
        <v>5</v>
      </c>
    </row>
    <row r="582" spans="1:4" x14ac:dyDescent="0.4">
      <c r="A582">
        <v>1564729879.1483901</v>
      </c>
      <c r="B582">
        <v>209</v>
      </c>
      <c r="C582">
        <v>0</v>
      </c>
      <c r="D582" s="1" t="s">
        <v>5</v>
      </c>
    </row>
    <row r="583" spans="1:4" x14ac:dyDescent="0.4">
      <c r="A583">
        <v>1564729879.2791059</v>
      </c>
      <c r="B583">
        <v>40</v>
      </c>
      <c r="C583">
        <v>0</v>
      </c>
      <c r="D583" s="1" t="s">
        <v>5</v>
      </c>
    </row>
    <row r="584" spans="1:4" x14ac:dyDescent="0.4">
      <c r="A584">
        <v>1564729880.1505301</v>
      </c>
      <c r="B584">
        <v>129</v>
      </c>
      <c r="C584">
        <v>0</v>
      </c>
      <c r="D584" s="1" t="s">
        <v>5</v>
      </c>
    </row>
    <row r="585" spans="1:4" x14ac:dyDescent="0.4">
      <c r="A585">
        <v>1564729880.1511581</v>
      </c>
      <c r="B585">
        <v>145</v>
      </c>
      <c r="C585">
        <v>0</v>
      </c>
      <c r="D585" s="1" t="s">
        <v>5</v>
      </c>
    </row>
    <row r="586" spans="1:4" x14ac:dyDescent="0.4">
      <c r="A586">
        <v>1564729880.243062</v>
      </c>
      <c r="B586">
        <v>40</v>
      </c>
      <c r="C586">
        <v>0</v>
      </c>
      <c r="D586" s="1" t="s">
        <v>5</v>
      </c>
    </row>
    <row r="587" spans="1:4" x14ac:dyDescent="0.4">
      <c r="A587">
        <v>1564729880.3363409</v>
      </c>
      <c r="B587">
        <v>40</v>
      </c>
      <c r="C587">
        <v>0</v>
      </c>
      <c r="D587" s="1" t="s">
        <v>5</v>
      </c>
    </row>
    <row r="588" spans="1:4" x14ac:dyDescent="0.4">
      <c r="A588">
        <v>1564729880.337137</v>
      </c>
      <c r="B588">
        <v>209</v>
      </c>
      <c r="C588">
        <v>0</v>
      </c>
      <c r="D588" s="1" t="s">
        <v>5</v>
      </c>
    </row>
    <row r="589" spans="1:4" x14ac:dyDescent="0.4">
      <c r="A589">
        <v>1564729880.477901</v>
      </c>
      <c r="B589">
        <v>40</v>
      </c>
      <c r="C589">
        <v>0</v>
      </c>
      <c r="D589" s="1" t="s">
        <v>5</v>
      </c>
    </row>
    <row r="590" spans="1:4" x14ac:dyDescent="0.4">
      <c r="A590">
        <v>1564729890.09881</v>
      </c>
      <c r="B590">
        <v>129</v>
      </c>
      <c r="C590">
        <v>0</v>
      </c>
      <c r="D590" s="1" t="s">
        <v>5</v>
      </c>
    </row>
    <row r="591" spans="1:4" x14ac:dyDescent="0.4">
      <c r="A591">
        <v>1564729890.1838901</v>
      </c>
      <c r="B591">
        <v>40</v>
      </c>
      <c r="C591">
        <v>0</v>
      </c>
      <c r="D591" s="1" t="s">
        <v>5</v>
      </c>
    </row>
    <row r="592" spans="1:4" x14ac:dyDescent="0.4">
      <c r="A592">
        <v>1564729890.438283</v>
      </c>
      <c r="B592">
        <v>129</v>
      </c>
      <c r="C592">
        <v>0</v>
      </c>
      <c r="D592" s="1" t="s">
        <v>5</v>
      </c>
    </row>
    <row r="593" spans="1:4" x14ac:dyDescent="0.4">
      <c r="A593">
        <v>1564729891.1856561</v>
      </c>
      <c r="B593">
        <v>129</v>
      </c>
      <c r="C593">
        <v>0</v>
      </c>
      <c r="D593" s="1" t="s">
        <v>5</v>
      </c>
    </row>
    <row r="594" spans="1:4" x14ac:dyDescent="0.4">
      <c r="A594">
        <v>1564729891.284544</v>
      </c>
      <c r="B594">
        <v>40</v>
      </c>
      <c r="C594">
        <v>0</v>
      </c>
      <c r="D594" s="1" t="s">
        <v>5</v>
      </c>
    </row>
    <row r="595" spans="1:4" x14ac:dyDescent="0.4">
      <c r="A595">
        <v>1564729901.0986719</v>
      </c>
      <c r="B595">
        <v>129</v>
      </c>
      <c r="C595">
        <v>0</v>
      </c>
      <c r="D595" s="1" t="s">
        <v>5</v>
      </c>
    </row>
    <row r="596" spans="1:4" x14ac:dyDescent="0.4">
      <c r="A596">
        <v>1564729924.1195741</v>
      </c>
      <c r="B596">
        <v>129</v>
      </c>
      <c r="C596">
        <v>0</v>
      </c>
      <c r="D596" s="1" t="s">
        <v>5</v>
      </c>
    </row>
    <row r="597" spans="1:4" x14ac:dyDescent="0.4">
      <c r="A597">
        <v>1564729924.2047501</v>
      </c>
      <c r="B597">
        <v>40</v>
      </c>
      <c r="C597">
        <v>0</v>
      </c>
      <c r="D597" s="1" t="s">
        <v>5</v>
      </c>
    </row>
    <row r="598" spans="1:4" x14ac:dyDescent="0.4">
      <c r="A598">
        <v>1564729924.2054679</v>
      </c>
      <c r="B598">
        <v>129</v>
      </c>
      <c r="C598">
        <v>0</v>
      </c>
      <c r="D598" s="1" t="s">
        <v>5</v>
      </c>
    </row>
    <row r="599" spans="1:4" x14ac:dyDescent="0.4">
      <c r="A599">
        <v>1564729969.1102531</v>
      </c>
      <c r="B599">
        <v>129</v>
      </c>
      <c r="C599">
        <v>0</v>
      </c>
      <c r="D599" s="1" t="s">
        <v>5</v>
      </c>
    </row>
    <row r="600" spans="1:4" x14ac:dyDescent="0.4">
      <c r="A600">
        <v>1564729969.237781</v>
      </c>
      <c r="B600">
        <v>40</v>
      </c>
      <c r="C600">
        <v>0</v>
      </c>
      <c r="D600" s="1" t="s">
        <v>5</v>
      </c>
    </row>
    <row r="601" spans="1:4" x14ac:dyDescent="0.4">
      <c r="A601">
        <v>1564729984.098428</v>
      </c>
      <c r="B601">
        <v>129</v>
      </c>
      <c r="C601">
        <v>0</v>
      </c>
      <c r="D601" s="1" t="s">
        <v>5</v>
      </c>
    </row>
    <row r="602" spans="1:4" x14ac:dyDescent="0.4">
      <c r="A602">
        <v>1564729984.1837239</v>
      </c>
      <c r="B602">
        <v>40</v>
      </c>
      <c r="C602">
        <v>0</v>
      </c>
      <c r="D602" s="1" t="s">
        <v>5</v>
      </c>
    </row>
    <row r="603" spans="1:4" x14ac:dyDescent="0.4">
      <c r="A603">
        <v>1564729997.3833809</v>
      </c>
      <c r="B603">
        <v>40</v>
      </c>
      <c r="C603">
        <v>0</v>
      </c>
      <c r="D603" s="1" t="s">
        <v>5</v>
      </c>
    </row>
    <row r="604" spans="1:4" x14ac:dyDescent="0.4">
      <c r="A604">
        <v>1564729997.3835101</v>
      </c>
      <c r="B604">
        <v>40</v>
      </c>
      <c r="C604">
        <v>0</v>
      </c>
      <c r="D604" s="1" t="s">
        <v>5</v>
      </c>
    </row>
    <row r="605" spans="1:4" x14ac:dyDescent="0.4">
      <c r="A605">
        <v>1564729997.3837979</v>
      </c>
      <c r="B605">
        <v>40</v>
      </c>
      <c r="C605">
        <v>0</v>
      </c>
      <c r="D605" s="1" t="s">
        <v>5</v>
      </c>
    </row>
    <row r="606" spans="1:4" x14ac:dyDescent="0.4">
      <c r="A606">
        <v>1564729998.3856881</v>
      </c>
      <c r="B606">
        <v>193</v>
      </c>
      <c r="C606">
        <v>0</v>
      </c>
      <c r="D606" s="1" t="s">
        <v>5</v>
      </c>
    </row>
    <row r="607" spans="1:4" x14ac:dyDescent="0.4">
      <c r="A607">
        <v>1564729998.4854519</v>
      </c>
      <c r="B607">
        <v>40</v>
      </c>
      <c r="C607">
        <v>0</v>
      </c>
      <c r="D607" s="1" t="s">
        <v>5</v>
      </c>
    </row>
    <row r="608" spans="1:4" x14ac:dyDescent="0.4">
      <c r="A608">
        <v>1564730008.0988879</v>
      </c>
      <c r="B608">
        <v>129</v>
      </c>
      <c r="C608">
        <v>0</v>
      </c>
      <c r="D608" s="1" t="s">
        <v>5</v>
      </c>
    </row>
    <row r="609" spans="1:4" x14ac:dyDescent="0.4">
      <c r="A609">
        <v>1564730029.1182401</v>
      </c>
      <c r="B609">
        <v>129</v>
      </c>
      <c r="C609">
        <v>0</v>
      </c>
      <c r="D609" s="1" t="s">
        <v>5</v>
      </c>
    </row>
    <row r="610" spans="1:4" x14ac:dyDescent="0.4">
      <c r="A610">
        <v>1564730029.2032549</v>
      </c>
      <c r="B610">
        <v>40</v>
      </c>
      <c r="C610">
        <v>0</v>
      </c>
      <c r="D610" s="1" t="s">
        <v>5</v>
      </c>
    </row>
    <row r="611" spans="1:4" x14ac:dyDescent="0.4">
      <c r="A611">
        <v>1564730044.185499</v>
      </c>
      <c r="B611">
        <v>40</v>
      </c>
      <c r="C611">
        <v>0</v>
      </c>
      <c r="D611" s="1" t="s">
        <v>5</v>
      </c>
    </row>
    <row r="612" spans="1:4" x14ac:dyDescent="0.4">
      <c r="A612">
        <v>1564730044.187665</v>
      </c>
      <c r="B612">
        <v>60</v>
      </c>
      <c r="C612">
        <v>0</v>
      </c>
      <c r="D612" s="1" t="s">
        <v>5</v>
      </c>
    </row>
    <row r="613" spans="1:4" x14ac:dyDescent="0.4">
      <c r="A613">
        <v>1564730044.27244</v>
      </c>
      <c r="B613">
        <v>40</v>
      </c>
      <c r="C613">
        <v>0</v>
      </c>
      <c r="D613" s="1" t="s">
        <v>5</v>
      </c>
    </row>
    <row r="614" spans="1:4" x14ac:dyDescent="0.4">
      <c r="A614">
        <v>1564730044.2728131</v>
      </c>
      <c r="B614">
        <v>145</v>
      </c>
      <c r="C614">
        <v>0</v>
      </c>
      <c r="D614" s="1" t="s">
        <v>5</v>
      </c>
    </row>
    <row r="615" spans="1:4" x14ac:dyDescent="0.4">
      <c r="A615">
        <v>1564730044.362062</v>
      </c>
      <c r="B615">
        <v>40</v>
      </c>
      <c r="C615">
        <v>0</v>
      </c>
      <c r="D615" s="1" t="s">
        <v>5</v>
      </c>
    </row>
    <row r="616" spans="1:4" x14ac:dyDescent="0.4">
      <c r="A616">
        <v>1564730044.3638351</v>
      </c>
      <c r="B616">
        <v>129</v>
      </c>
      <c r="C616">
        <v>0</v>
      </c>
      <c r="D616" s="1" t="s">
        <v>5</v>
      </c>
    </row>
    <row r="617" spans="1:4" x14ac:dyDescent="0.4">
      <c r="A617">
        <v>1564730044.489711</v>
      </c>
      <c r="B617">
        <v>40</v>
      </c>
      <c r="C617">
        <v>0</v>
      </c>
      <c r="D617" s="1" t="s">
        <v>5</v>
      </c>
    </row>
    <row r="618" spans="1:4" x14ac:dyDescent="0.4">
      <c r="A618">
        <v>1564730058.0984731</v>
      </c>
      <c r="B618">
        <v>129</v>
      </c>
      <c r="C618">
        <v>0</v>
      </c>
      <c r="D618" s="1" t="s">
        <v>5</v>
      </c>
    </row>
    <row r="619" spans="1:4" x14ac:dyDescent="0.4">
      <c r="A619">
        <v>1564730058.1837299</v>
      </c>
      <c r="B619">
        <v>40</v>
      </c>
      <c r="C619">
        <v>0</v>
      </c>
      <c r="D619" s="1" t="s">
        <v>5</v>
      </c>
    </row>
    <row r="620" spans="1:4" x14ac:dyDescent="0.4">
      <c r="A620">
        <v>1564730068.099071</v>
      </c>
      <c r="B620">
        <v>129</v>
      </c>
      <c r="C620">
        <v>0</v>
      </c>
      <c r="D620" s="1" t="s">
        <v>5</v>
      </c>
    </row>
    <row r="621" spans="1:4" x14ac:dyDescent="0.4">
      <c r="A621">
        <v>1564730103.1107261</v>
      </c>
      <c r="B621">
        <v>129</v>
      </c>
      <c r="C621">
        <v>0</v>
      </c>
      <c r="D621" s="1" t="s">
        <v>5</v>
      </c>
    </row>
    <row r="622" spans="1:4" x14ac:dyDescent="0.4">
      <c r="A622">
        <v>1564730103.2008591</v>
      </c>
      <c r="B622">
        <v>40</v>
      </c>
      <c r="C622">
        <v>0</v>
      </c>
      <c r="D622" s="1" t="s">
        <v>5</v>
      </c>
    </row>
    <row r="623" spans="1:4" x14ac:dyDescent="0.4">
      <c r="A623">
        <v>1564730118.0985031</v>
      </c>
      <c r="B623">
        <v>129</v>
      </c>
      <c r="C623">
        <v>0</v>
      </c>
      <c r="D623" s="1" t="s">
        <v>5</v>
      </c>
    </row>
    <row r="624" spans="1:4" x14ac:dyDescent="0.4">
      <c r="A624">
        <v>1564730118.183985</v>
      </c>
      <c r="B624">
        <v>40</v>
      </c>
      <c r="C624">
        <v>0</v>
      </c>
      <c r="D624" s="1" t="s">
        <v>5</v>
      </c>
    </row>
    <row r="625" spans="1:4" x14ac:dyDescent="0.4">
      <c r="A625">
        <v>1564730118.184113</v>
      </c>
      <c r="B625">
        <v>40</v>
      </c>
      <c r="C625">
        <v>0</v>
      </c>
      <c r="D625" s="1" t="s">
        <v>5</v>
      </c>
    </row>
    <row r="626" spans="1:4" x14ac:dyDescent="0.4">
      <c r="A626">
        <v>1564730118.184181</v>
      </c>
      <c r="B626">
        <v>40</v>
      </c>
      <c r="C626">
        <v>0</v>
      </c>
      <c r="D626" s="1" t="s">
        <v>5</v>
      </c>
    </row>
    <row r="627" spans="1:4" x14ac:dyDescent="0.4">
      <c r="A627">
        <v>1564730118.1842451</v>
      </c>
      <c r="B627">
        <v>40</v>
      </c>
      <c r="C627">
        <v>0</v>
      </c>
      <c r="D627" s="1" t="s">
        <v>5</v>
      </c>
    </row>
    <row r="628" spans="1:4" x14ac:dyDescent="0.4">
      <c r="A628">
        <v>1564730118.2501359</v>
      </c>
      <c r="B628">
        <v>60</v>
      </c>
      <c r="C628">
        <v>0</v>
      </c>
      <c r="D628" s="1" t="s">
        <v>5</v>
      </c>
    </row>
    <row r="629" spans="1:4" x14ac:dyDescent="0.4">
      <c r="A629">
        <v>1564730118.3348911</v>
      </c>
      <c r="B629">
        <v>40</v>
      </c>
      <c r="C629">
        <v>0</v>
      </c>
      <c r="D629" s="1" t="s">
        <v>5</v>
      </c>
    </row>
    <row r="630" spans="1:4" x14ac:dyDescent="0.4">
      <c r="A630">
        <v>1564730118.3350611</v>
      </c>
      <c r="B630">
        <v>145</v>
      </c>
      <c r="C630">
        <v>0</v>
      </c>
      <c r="D630" s="1" t="s">
        <v>5</v>
      </c>
    </row>
    <row r="631" spans="1:4" x14ac:dyDescent="0.4">
      <c r="A631">
        <v>1564730118.420727</v>
      </c>
      <c r="B631">
        <v>40</v>
      </c>
      <c r="C631">
        <v>0</v>
      </c>
      <c r="D631" s="1" t="s">
        <v>5</v>
      </c>
    </row>
    <row r="632" spans="1:4" x14ac:dyDescent="0.4">
      <c r="A632">
        <v>1564730118.4226129</v>
      </c>
      <c r="B632">
        <v>241</v>
      </c>
      <c r="C632">
        <v>0</v>
      </c>
      <c r="D632" s="1" t="s">
        <v>5</v>
      </c>
    </row>
    <row r="633" spans="1:4" x14ac:dyDescent="0.4">
      <c r="A633">
        <v>1564730118.5243709</v>
      </c>
      <c r="B633">
        <v>40</v>
      </c>
      <c r="C633">
        <v>0</v>
      </c>
      <c r="D633" s="1" t="s">
        <v>5</v>
      </c>
    </row>
    <row r="634" spans="1:4" x14ac:dyDescent="0.4">
      <c r="A634">
        <v>1564730118.5247581</v>
      </c>
      <c r="B634">
        <v>40</v>
      </c>
      <c r="C634">
        <v>0</v>
      </c>
      <c r="D634" s="1" t="s">
        <v>5</v>
      </c>
    </row>
    <row r="635" spans="1:4" x14ac:dyDescent="0.4">
      <c r="A635">
        <v>1564730118.524848</v>
      </c>
      <c r="B635">
        <v>40</v>
      </c>
      <c r="C635">
        <v>0</v>
      </c>
      <c r="D635" s="1" t="s">
        <v>5</v>
      </c>
    </row>
    <row r="636" spans="1:4" x14ac:dyDescent="0.4">
      <c r="A636">
        <v>1564730118.525686</v>
      </c>
      <c r="B636">
        <v>40</v>
      </c>
      <c r="C636">
        <v>0</v>
      </c>
      <c r="D636" s="1" t="s">
        <v>5</v>
      </c>
    </row>
    <row r="637" spans="1:4" x14ac:dyDescent="0.4">
      <c r="A637">
        <v>1564730118.5697279</v>
      </c>
      <c r="B637">
        <v>40</v>
      </c>
      <c r="C637">
        <v>0</v>
      </c>
      <c r="D637" s="1" t="s">
        <v>5</v>
      </c>
    </row>
    <row r="638" spans="1:4" x14ac:dyDescent="0.4">
      <c r="A638">
        <v>1564730118.609108</v>
      </c>
      <c r="B638">
        <v>40</v>
      </c>
      <c r="C638">
        <v>0</v>
      </c>
      <c r="D638" s="1" t="s">
        <v>5</v>
      </c>
    </row>
    <row r="639" spans="1:4" x14ac:dyDescent="0.4">
      <c r="A639">
        <v>1564730118.6093371</v>
      </c>
      <c r="B639">
        <v>40</v>
      </c>
      <c r="C639">
        <v>0</v>
      </c>
      <c r="D639" s="1" t="s">
        <v>5</v>
      </c>
    </row>
    <row r="640" spans="1:4" x14ac:dyDescent="0.4">
      <c r="A640">
        <v>1564730118.6095281</v>
      </c>
      <c r="B640">
        <v>40</v>
      </c>
      <c r="C640">
        <v>0</v>
      </c>
      <c r="D640" s="1" t="s">
        <v>5</v>
      </c>
    </row>
    <row r="641" spans="1:4" x14ac:dyDescent="0.4">
      <c r="A641">
        <v>1564730118.6097021</v>
      </c>
      <c r="B641">
        <v>40</v>
      </c>
      <c r="C641">
        <v>0</v>
      </c>
      <c r="D641" s="1" t="s">
        <v>5</v>
      </c>
    </row>
    <row r="642" spans="1:4" x14ac:dyDescent="0.4">
      <c r="A642">
        <v>1564730118.6098609</v>
      </c>
      <c r="B642">
        <v>40</v>
      </c>
      <c r="C642">
        <v>0</v>
      </c>
      <c r="D642" s="1" t="s">
        <v>5</v>
      </c>
    </row>
    <row r="643" spans="1:4" x14ac:dyDescent="0.4">
      <c r="A643">
        <v>1564730118.6100121</v>
      </c>
      <c r="B643">
        <v>40</v>
      </c>
      <c r="C643">
        <v>0</v>
      </c>
      <c r="D643" s="1" t="s">
        <v>5</v>
      </c>
    </row>
    <row r="644" spans="1:4" x14ac:dyDescent="0.4">
      <c r="A644">
        <v>1564730118.610734</v>
      </c>
      <c r="B644">
        <v>129</v>
      </c>
      <c r="C644">
        <v>0</v>
      </c>
      <c r="D644" s="1" t="s">
        <v>5</v>
      </c>
    </row>
    <row r="645" spans="1:4" x14ac:dyDescent="0.4">
      <c r="A645">
        <v>1564730119.188895</v>
      </c>
      <c r="B645">
        <v>209</v>
      </c>
      <c r="C645">
        <v>0</v>
      </c>
      <c r="D645" s="1" t="s">
        <v>5</v>
      </c>
    </row>
    <row r="646" spans="1:4" x14ac:dyDescent="0.4">
      <c r="A646">
        <v>1564730119.189558</v>
      </c>
      <c r="B646">
        <v>145</v>
      </c>
      <c r="C646">
        <v>0</v>
      </c>
      <c r="D646" s="1" t="s">
        <v>5</v>
      </c>
    </row>
    <row r="647" spans="1:4" x14ac:dyDescent="0.4">
      <c r="A647">
        <v>1564730119.2860391</v>
      </c>
      <c r="B647">
        <v>40</v>
      </c>
      <c r="C647">
        <v>0</v>
      </c>
      <c r="D647" s="1" t="s">
        <v>5</v>
      </c>
    </row>
    <row r="648" spans="1:4" x14ac:dyDescent="0.4">
      <c r="A648">
        <v>1564730119.3871701</v>
      </c>
      <c r="B648">
        <v>40</v>
      </c>
      <c r="C648">
        <v>0</v>
      </c>
      <c r="D648" s="1" t="s">
        <v>5</v>
      </c>
    </row>
    <row r="649" spans="1:4" x14ac:dyDescent="0.4">
      <c r="A649">
        <v>1564730119.387306</v>
      </c>
      <c r="B649">
        <v>40</v>
      </c>
      <c r="C649">
        <v>0</v>
      </c>
      <c r="D649" s="1" t="s">
        <v>5</v>
      </c>
    </row>
    <row r="650" spans="1:4" x14ac:dyDescent="0.4">
      <c r="A650">
        <v>1564730129.0987351</v>
      </c>
      <c r="B650">
        <v>145</v>
      </c>
      <c r="C650">
        <v>0</v>
      </c>
      <c r="D650" s="1" t="s">
        <v>5</v>
      </c>
    </row>
    <row r="651" spans="1:4" x14ac:dyDescent="0.4">
      <c r="A651">
        <v>1564730133.6121659</v>
      </c>
      <c r="B651">
        <v>40</v>
      </c>
      <c r="C651">
        <v>0</v>
      </c>
      <c r="D651" s="1" t="s">
        <v>5</v>
      </c>
    </row>
    <row r="652" spans="1:4" x14ac:dyDescent="0.4">
      <c r="A652">
        <v>1564730133.6973751</v>
      </c>
      <c r="B652">
        <v>40</v>
      </c>
      <c r="C652">
        <v>0</v>
      </c>
      <c r="D652" s="1" t="s">
        <v>5</v>
      </c>
    </row>
    <row r="653" spans="1:4" x14ac:dyDescent="0.4">
      <c r="A653">
        <v>1564730163.1119249</v>
      </c>
      <c r="B653">
        <v>129</v>
      </c>
      <c r="C653">
        <v>0</v>
      </c>
      <c r="D653" s="1" t="s">
        <v>5</v>
      </c>
    </row>
    <row r="654" spans="1:4" x14ac:dyDescent="0.4">
      <c r="A654">
        <v>1564730163.197063</v>
      </c>
      <c r="B654">
        <v>40</v>
      </c>
      <c r="C654">
        <v>0</v>
      </c>
      <c r="D654" s="1" t="s">
        <v>5</v>
      </c>
    </row>
    <row r="655" spans="1:4" x14ac:dyDescent="0.4">
      <c r="A655">
        <v>1564730163.1971869</v>
      </c>
      <c r="B655">
        <v>40</v>
      </c>
      <c r="C655">
        <v>0</v>
      </c>
      <c r="D655" s="1" t="s">
        <v>5</v>
      </c>
    </row>
    <row r="656" spans="1:4" x14ac:dyDescent="0.4">
      <c r="A656">
        <v>1564730163.1979599</v>
      </c>
      <c r="B656">
        <v>161</v>
      </c>
      <c r="C656">
        <v>0</v>
      </c>
      <c r="D656" s="1" t="s">
        <v>5</v>
      </c>
    </row>
    <row r="657" spans="1:4" x14ac:dyDescent="0.4">
      <c r="A657">
        <v>1564730164.1997969</v>
      </c>
      <c r="B657">
        <v>129</v>
      </c>
      <c r="C657">
        <v>0</v>
      </c>
      <c r="D657" s="1" t="s">
        <v>5</v>
      </c>
    </row>
    <row r="658" spans="1:4" x14ac:dyDescent="0.4">
      <c r="A658">
        <v>1564730164.20047</v>
      </c>
      <c r="B658">
        <v>145</v>
      </c>
      <c r="C658">
        <v>0</v>
      </c>
      <c r="D658" s="1" t="s">
        <v>5</v>
      </c>
    </row>
    <row r="659" spans="1:4" x14ac:dyDescent="0.4">
      <c r="A659">
        <v>1564730164.3417799</v>
      </c>
      <c r="B659">
        <v>40</v>
      </c>
      <c r="C659">
        <v>0</v>
      </c>
      <c r="D659" s="1" t="s">
        <v>5</v>
      </c>
    </row>
    <row r="660" spans="1:4" x14ac:dyDescent="0.4">
      <c r="A660">
        <v>1564730164.3801739</v>
      </c>
      <c r="B660">
        <v>40</v>
      </c>
      <c r="C660">
        <v>0</v>
      </c>
      <c r="D660" s="1" t="s">
        <v>5</v>
      </c>
    </row>
    <row r="661" spans="1:4" x14ac:dyDescent="0.4">
      <c r="A661">
        <v>1564730164.382858</v>
      </c>
      <c r="B661">
        <v>209</v>
      </c>
      <c r="C661">
        <v>0</v>
      </c>
      <c r="D661" s="1" t="s">
        <v>5</v>
      </c>
    </row>
    <row r="662" spans="1:4" x14ac:dyDescent="0.4">
      <c r="A662">
        <v>1564730164.5257709</v>
      </c>
      <c r="B662">
        <v>40</v>
      </c>
      <c r="C662">
        <v>0</v>
      </c>
      <c r="D662" s="1" t="s">
        <v>5</v>
      </c>
    </row>
    <row r="663" spans="1:4" x14ac:dyDescent="0.4">
      <c r="A663">
        <v>1564730174.099051</v>
      </c>
      <c r="B663">
        <v>129</v>
      </c>
      <c r="C663">
        <v>0</v>
      </c>
      <c r="D663" s="1" t="s">
        <v>5</v>
      </c>
    </row>
    <row r="664" spans="1:4" x14ac:dyDescent="0.4">
      <c r="A664">
        <v>1564730208.112154</v>
      </c>
      <c r="B664">
        <v>129</v>
      </c>
      <c r="C664">
        <v>0</v>
      </c>
      <c r="D664" s="1" t="s">
        <v>5</v>
      </c>
    </row>
    <row r="665" spans="1:4" x14ac:dyDescent="0.4">
      <c r="A665">
        <v>1564730208.1977761</v>
      </c>
      <c r="B665">
        <v>40</v>
      </c>
      <c r="C665">
        <v>0</v>
      </c>
      <c r="D665" s="1" t="s">
        <v>5</v>
      </c>
    </row>
    <row r="666" spans="1:4" x14ac:dyDescent="0.4">
      <c r="A666">
        <v>1564730211.671617</v>
      </c>
      <c r="B666">
        <v>204</v>
      </c>
      <c r="C666">
        <v>0</v>
      </c>
      <c r="D666" s="1" t="s">
        <v>5</v>
      </c>
    </row>
    <row r="667" spans="1:4" x14ac:dyDescent="0.4">
      <c r="A667">
        <v>1564730211.672334</v>
      </c>
      <c r="B667">
        <v>140</v>
      </c>
      <c r="C667">
        <v>0</v>
      </c>
      <c r="D667" s="1" t="s">
        <v>5</v>
      </c>
    </row>
    <row r="668" spans="1:4" x14ac:dyDescent="0.4">
      <c r="A668">
        <v>1564730211.673805</v>
      </c>
      <c r="B668">
        <v>204</v>
      </c>
      <c r="C668">
        <v>0</v>
      </c>
      <c r="D668" s="1" t="s">
        <v>5</v>
      </c>
    </row>
    <row r="669" spans="1:4" x14ac:dyDescent="0.4">
      <c r="A669">
        <v>1564730211.683018</v>
      </c>
      <c r="B669">
        <v>140</v>
      </c>
      <c r="C669">
        <v>0</v>
      </c>
      <c r="D669" s="1" t="s">
        <v>5</v>
      </c>
    </row>
    <row r="670" spans="1:4" x14ac:dyDescent="0.4">
      <c r="A670">
        <v>1564730211.683836</v>
      </c>
      <c r="B670">
        <v>156</v>
      </c>
      <c r="C670">
        <v>0</v>
      </c>
      <c r="D670" s="1" t="s">
        <v>5</v>
      </c>
    </row>
    <row r="671" spans="1:4" x14ac:dyDescent="0.4">
      <c r="A671">
        <v>1564730211.6842389</v>
      </c>
      <c r="B671">
        <v>140</v>
      </c>
      <c r="C671">
        <v>0</v>
      </c>
      <c r="D671" s="1" t="s">
        <v>5</v>
      </c>
    </row>
    <row r="672" spans="1:4" x14ac:dyDescent="0.4">
      <c r="A672">
        <v>1564730211.6849501</v>
      </c>
      <c r="B672">
        <v>140</v>
      </c>
      <c r="C672">
        <v>0</v>
      </c>
      <c r="D672" s="1" t="s">
        <v>5</v>
      </c>
    </row>
    <row r="673" spans="1:4" x14ac:dyDescent="0.4">
      <c r="A673">
        <v>1564730211.6857929</v>
      </c>
      <c r="B673">
        <v>140</v>
      </c>
      <c r="C673">
        <v>0</v>
      </c>
      <c r="D673" s="1" t="s">
        <v>5</v>
      </c>
    </row>
    <row r="674" spans="1:4" x14ac:dyDescent="0.4">
      <c r="A674">
        <v>1564730211.6865909</v>
      </c>
      <c r="B674">
        <v>140</v>
      </c>
      <c r="C674">
        <v>0</v>
      </c>
      <c r="D674" s="1" t="s">
        <v>5</v>
      </c>
    </row>
    <row r="675" spans="1:4" x14ac:dyDescent="0.4">
      <c r="A675">
        <v>1564730211.68735</v>
      </c>
      <c r="B675">
        <v>140</v>
      </c>
      <c r="C675">
        <v>0</v>
      </c>
      <c r="D675" s="1" t="s">
        <v>5</v>
      </c>
    </row>
    <row r="676" spans="1:4" x14ac:dyDescent="0.4">
      <c r="A676">
        <v>1564730211.6882069</v>
      </c>
      <c r="B676">
        <v>140</v>
      </c>
      <c r="C676">
        <v>0</v>
      </c>
      <c r="D676" s="1" t="s">
        <v>5</v>
      </c>
    </row>
    <row r="677" spans="1:4" x14ac:dyDescent="0.4">
      <c r="A677">
        <v>1564730211.688833</v>
      </c>
      <c r="B677">
        <v>172</v>
      </c>
      <c r="C677">
        <v>0</v>
      </c>
      <c r="D677" s="1" t="s">
        <v>5</v>
      </c>
    </row>
    <row r="678" spans="1:4" x14ac:dyDescent="0.4">
      <c r="A678">
        <v>1564730211.68946</v>
      </c>
      <c r="B678">
        <v>140</v>
      </c>
      <c r="C678">
        <v>0</v>
      </c>
      <c r="D678" s="1" t="s">
        <v>5</v>
      </c>
    </row>
    <row r="679" spans="1:4" x14ac:dyDescent="0.4">
      <c r="A679">
        <v>1564730211.7029469</v>
      </c>
      <c r="B679">
        <v>140</v>
      </c>
      <c r="C679">
        <v>0</v>
      </c>
      <c r="D679" s="1" t="s">
        <v>5</v>
      </c>
    </row>
    <row r="680" spans="1:4" x14ac:dyDescent="0.4">
      <c r="A680">
        <v>1564730211.704021</v>
      </c>
      <c r="B680">
        <v>140</v>
      </c>
      <c r="C680">
        <v>0</v>
      </c>
      <c r="D680" s="1" t="s">
        <v>5</v>
      </c>
    </row>
    <row r="681" spans="1:4" x14ac:dyDescent="0.4">
      <c r="A681">
        <v>1564730211.704905</v>
      </c>
      <c r="B681">
        <v>140</v>
      </c>
      <c r="C681">
        <v>0</v>
      </c>
      <c r="D681" s="1" t="s">
        <v>5</v>
      </c>
    </row>
    <row r="682" spans="1:4" x14ac:dyDescent="0.4">
      <c r="A682">
        <v>1564730211.705477</v>
      </c>
      <c r="B682">
        <v>140</v>
      </c>
      <c r="C682">
        <v>0</v>
      </c>
      <c r="D682" s="1" t="s">
        <v>5</v>
      </c>
    </row>
    <row r="683" spans="1:4" x14ac:dyDescent="0.4">
      <c r="A683">
        <v>1564730211.7063711</v>
      </c>
      <c r="B683">
        <v>140</v>
      </c>
      <c r="C683">
        <v>0</v>
      </c>
      <c r="D683" s="1" t="s">
        <v>5</v>
      </c>
    </row>
    <row r="684" spans="1:4" x14ac:dyDescent="0.4">
      <c r="A684">
        <v>1564730211.707335</v>
      </c>
      <c r="B684">
        <v>140</v>
      </c>
      <c r="C684">
        <v>0</v>
      </c>
      <c r="D684" s="1" t="s">
        <v>5</v>
      </c>
    </row>
    <row r="685" spans="1:4" x14ac:dyDescent="0.4">
      <c r="A685">
        <v>1564730211.7077241</v>
      </c>
      <c r="B685">
        <v>140</v>
      </c>
      <c r="C685">
        <v>0</v>
      </c>
      <c r="D685" s="1" t="s">
        <v>5</v>
      </c>
    </row>
    <row r="686" spans="1:4" x14ac:dyDescent="0.4">
      <c r="A686">
        <v>1564730211.7083471</v>
      </c>
      <c r="B686">
        <v>140</v>
      </c>
      <c r="C686">
        <v>0</v>
      </c>
      <c r="D686" s="1" t="s">
        <v>5</v>
      </c>
    </row>
    <row r="687" spans="1:4" x14ac:dyDescent="0.4">
      <c r="A687">
        <v>1564730211.7091451</v>
      </c>
      <c r="B687">
        <v>140</v>
      </c>
      <c r="C687">
        <v>0</v>
      </c>
      <c r="D687" s="1" t="s">
        <v>5</v>
      </c>
    </row>
    <row r="688" spans="1:4" x14ac:dyDescent="0.4">
      <c r="A688">
        <v>1564730211.709713</v>
      </c>
      <c r="B688">
        <v>172</v>
      </c>
      <c r="C688">
        <v>0</v>
      </c>
      <c r="D688" s="1" t="s">
        <v>5</v>
      </c>
    </row>
    <row r="689" spans="1:4" x14ac:dyDescent="0.4">
      <c r="A689">
        <v>1564730211.7136199</v>
      </c>
      <c r="B689">
        <v>140</v>
      </c>
      <c r="C689">
        <v>0</v>
      </c>
      <c r="D689" s="1" t="s">
        <v>5</v>
      </c>
    </row>
    <row r="690" spans="1:4" x14ac:dyDescent="0.4">
      <c r="A690">
        <v>1564730211.714175</v>
      </c>
      <c r="B690">
        <v>156</v>
      </c>
      <c r="C690">
        <v>0</v>
      </c>
      <c r="D690" s="1" t="s">
        <v>5</v>
      </c>
    </row>
    <row r="691" spans="1:4" x14ac:dyDescent="0.4">
      <c r="A691">
        <v>1564730211.714335</v>
      </c>
      <c r="B691">
        <v>140</v>
      </c>
      <c r="C691">
        <v>0</v>
      </c>
      <c r="D691" s="1" t="s">
        <v>5</v>
      </c>
    </row>
    <row r="692" spans="1:4" x14ac:dyDescent="0.4">
      <c r="A692">
        <v>1564730211.764653</v>
      </c>
      <c r="B692">
        <v>40</v>
      </c>
      <c r="C692">
        <v>0</v>
      </c>
      <c r="D692" s="1" t="s">
        <v>5</v>
      </c>
    </row>
    <row r="693" spans="1:4" x14ac:dyDescent="0.4">
      <c r="A693">
        <v>1564730211.7647281</v>
      </c>
      <c r="B693">
        <v>40</v>
      </c>
      <c r="C693">
        <v>0</v>
      </c>
      <c r="D693" s="1" t="s">
        <v>5</v>
      </c>
    </row>
    <row r="694" spans="1:4" x14ac:dyDescent="0.4">
      <c r="A694">
        <v>1564730211.76476</v>
      </c>
      <c r="B694">
        <v>40</v>
      </c>
      <c r="C694">
        <v>0</v>
      </c>
      <c r="D694" s="1" t="s">
        <v>5</v>
      </c>
    </row>
    <row r="695" spans="1:4" x14ac:dyDescent="0.4">
      <c r="A695">
        <v>1564730211.7692499</v>
      </c>
      <c r="B695">
        <v>40</v>
      </c>
      <c r="C695">
        <v>0</v>
      </c>
      <c r="D695" s="1" t="s">
        <v>5</v>
      </c>
    </row>
    <row r="696" spans="1:4" x14ac:dyDescent="0.4">
      <c r="A696">
        <v>1564730211.769321</v>
      </c>
      <c r="B696">
        <v>40</v>
      </c>
      <c r="C696">
        <v>0</v>
      </c>
      <c r="D696" s="1" t="s">
        <v>5</v>
      </c>
    </row>
    <row r="697" spans="1:4" x14ac:dyDescent="0.4">
      <c r="A697">
        <v>1564730211.7693641</v>
      </c>
      <c r="B697">
        <v>40</v>
      </c>
      <c r="C697">
        <v>0</v>
      </c>
      <c r="D697" s="1" t="s">
        <v>5</v>
      </c>
    </row>
    <row r="698" spans="1:4" x14ac:dyDescent="0.4">
      <c r="A698">
        <v>1564730211.769397</v>
      </c>
      <c r="B698">
        <v>40</v>
      </c>
      <c r="C698">
        <v>0</v>
      </c>
      <c r="D698" s="1" t="s">
        <v>5</v>
      </c>
    </row>
    <row r="699" spans="1:4" x14ac:dyDescent="0.4">
      <c r="A699">
        <v>1564730211.788821</v>
      </c>
      <c r="B699">
        <v>40</v>
      </c>
      <c r="C699">
        <v>0</v>
      </c>
      <c r="D699" s="1" t="s">
        <v>5</v>
      </c>
    </row>
    <row r="700" spans="1:4" x14ac:dyDescent="0.4">
      <c r="A700">
        <v>1564730211.803751</v>
      </c>
      <c r="B700">
        <v>40</v>
      </c>
      <c r="C700">
        <v>0</v>
      </c>
      <c r="D700" s="1" t="s">
        <v>5</v>
      </c>
    </row>
    <row r="701" spans="1:4" x14ac:dyDescent="0.4">
      <c r="A701">
        <v>1564730211.833528</v>
      </c>
      <c r="B701">
        <v>40</v>
      </c>
      <c r="C701">
        <v>0</v>
      </c>
      <c r="D701" s="1" t="s">
        <v>5</v>
      </c>
    </row>
    <row r="702" spans="1:4" x14ac:dyDescent="0.4">
      <c r="A702">
        <v>1564730211.836036</v>
      </c>
      <c r="B702">
        <v>129</v>
      </c>
      <c r="C702">
        <v>0</v>
      </c>
      <c r="D702" s="1" t="s">
        <v>5</v>
      </c>
    </row>
    <row r="703" spans="1:4" x14ac:dyDescent="0.4">
      <c r="A703">
        <v>1564730211.885251</v>
      </c>
      <c r="B703">
        <v>40</v>
      </c>
      <c r="C703">
        <v>0</v>
      </c>
      <c r="D703" s="1" t="s">
        <v>5</v>
      </c>
    </row>
    <row r="704" spans="1:4" x14ac:dyDescent="0.4">
      <c r="A704">
        <v>1564730222.0982921</v>
      </c>
      <c r="B704">
        <v>129</v>
      </c>
      <c r="C704">
        <v>0</v>
      </c>
      <c r="D704" s="1" t="s">
        <v>5</v>
      </c>
    </row>
    <row r="705" spans="1:4" x14ac:dyDescent="0.4">
      <c r="A705">
        <v>1564730253.0986249</v>
      </c>
      <c r="B705">
        <v>129</v>
      </c>
      <c r="C705">
        <v>0</v>
      </c>
      <c r="D705" s="1" t="s">
        <v>5</v>
      </c>
    </row>
    <row r="706" spans="1:4" x14ac:dyDescent="0.4">
      <c r="A706">
        <v>1564730253.184025</v>
      </c>
      <c r="B706">
        <v>40</v>
      </c>
      <c r="C706">
        <v>0</v>
      </c>
      <c r="D706" s="1" t="s">
        <v>5</v>
      </c>
    </row>
    <row r="707" spans="1:4" x14ac:dyDescent="0.4">
      <c r="A707">
        <v>1564730272.098985</v>
      </c>
      <c r="B707">
        <v>129</v>
      </c>
      <c r="C707">
        <v>0</v>
      </c>
      <c r="D707" s="1" t="s">
        <v>5</v>
      </c>
    </row>
    <row r="708" spans="1:4" x14ac:dyDescent="0.4">
      <c r="A708">
        <v>1564730272.1843541</v>
      </c>
      <c r="B708">
        <v>40</v>
      </c>
      <c r="C708">
        <v>0</v>
      </c>
      <c r="D708" s="1" t="s">
        <v>5</v>
      </c>
    </row>
    <row r="709" spans="1:4" x14ac:dyDescent="0.4">
      <c r="A709">
        <v>1564730273.1861551</v>
      </c>
      <c r="B709">
        <v>193</v>
      </c>
      <c r="C709">
        <v>0</v>
      </c>
      <c r="D709" s="1" t="s">
        <v>5</v>
      </c>
    </row>
    <row r="710" spans="1:4" x14ac:dyDescent="0.4">
      <c r="A710">
        <v>1564730273.2906339</v>
      </c>
      <c r="B710">
        <v>40</v>
      </c>
      <c r="C710">
        <v>0</v>
      </c>
      <c r="D710" s="1" t="s">
        <v>5</v>
      </c>
    </row>
    <row r="711" spans="1:4" x14ac:dyDescent="0.4">
      <c r="A711">
        <v>1564730283.098413</v>
      </c>
      <c r="B711">
        <v>129</v>
      </c>
      <c r="C711">
        <v>0</v>
      </c>
      <c r="D711" s="1" t="s">
        <v>5</v>
      </c>
    </row>
    <row r="712" spans="1:4" x14ac:dyDescent="0.4">
      <c r="A712">
        <v>1564730317.1162989</v>
      </c>
      <c r="B712">
        <v>129</v>
      </c>
      <c r="C712">
        <v>0</v>
      </c>
      <c r="D712" s="1" t="s">
        <v>5</v>
      </c>
    </row>
    <row r="713" spans="1:4" x14ac:dyDescent="0.4">
      <c r="A713">
        <v>1564730317.2015669</v>
      </c>
      <c r="B713">
        <v>40</v>
      </c>
      <c r="C713">
        <v>0</v>
      </c>
      <c r="D713" s="1" t="s">
        <v>5</v>
      </c>
    </row>
    <row r="714" spans="1:4" x14ac:dyDescent="0.4">
      <c r="A714">
        <v>1564730333.0986879</v>
      </c>
      <c r="B714">
        <v>129</v>
      </c>
      <c r="C714">
        <v>0</v>
      </c>
      <c r="D714" s="1" t="s">
        <v>5</v>
      </c>
    </row>
    <row r="715" spans="1:4" x14ac:dyDescent="0.4">
      <c r="A715">
        <v>1564730333.1839399</v>
      </c>
      <c r="B715">
        <v>40</v>
      </c>
      <c r="C715">
        <v>0</v>
      </c>
      <c r="D715" s="1" t="s">
        <v>5</v>
      </c>
    </row>
    <row r="716" spans="1:4" x14ac:dyDescent="0.4">
      <c r="A716">
        <v>1564730377.2019711</v>
      </c>
      <c r="B716">
        <v>40</v>
      </c>
      <c r="C716">
        <v>0</v>
      </c>
      <c r="D716" s="1" t="s">
        <v>5</v>
      </c>
    </row>
    <row r="717" spans="1:4" x14ac:dyDescent="0.4">
      <c r="A717">
        <v>1564730377.204138</v>
      </c>
      <c r="B717">
        <v>60</v>
      </c>
      <c r="C717">
        <v>0</v>
      </c>
      <c r="D717" s="1" t="s">
        <v>5</v>
      </c>
    </row>
    <row r="718" spans="1:4" x14ac:dyDescent="0.4">
      <c r="A718">
        <v>1564730377.289171</v>
      </c>
      <c r="B718">
        <v>40</v>
      </c>
      <c r="C718">
        <v>0</v>
      </c>
      <c r="D718" s="1" t="s">
        <v>5</v>
      </c>
    </row>
    <row r="719" spans="1:4" x14ac:dyDescent="0.4">
      <c r="A719">
        <v>1564730377.2896099</v>
      </c>
      <c r="B719">
        <v>145</v>
      </c>
      <c r="C719">
        <v>0</v>
      </c>
      <c r="D719" s="1" t="s">
        <v>5</v>
      </c>
    </row>
    <row r="720" spans="1:4" x14ac:dyDescent="0.4">
      <c r="A720">
        <v>1564730377.385988</v>
      </c>
      <c r="B720">
        <v>40</v>
      </c>
      <c r="C720">
        <v>0</v>
      </c>
      <c r="D720" s="1" t="s">
        <v>5</v>
      </c>
    </row>
    <row r="721" spans="1:4" x14ac:dyDescent="0.4">
      <c r="A721">
        <v>1564730377.3876891</v>
      </c>
      <c r="B721">
        <v>129</v>
      </c>
      <c r="C721">
        <v>0</v>
      </c>
      <c r="D721" s="1" t="s">
        <v>5</v>
      </c>
    </row>
    <row r="722" spans="1:4" x14ac:dyDescent="0.4">
      <c r="A722">
        <v>1564730377.5137849</v>
      </c>
      <c r="B722">
        <v>40</v>
      </c>
      <c r="C722">
        <v>0</v>
      </c>
      <c r="D722" s="1" t="s">
        <v>5</v>
      </c>
    </row>
    <row r="723" spans="1:4" x14ac:dyDescent="0.4">
      <c r="A723">
        <v>1564730416.6649189</v>
      </c>
      <c r="B723">
        <v>40</v>
      </c>
      <c r="C723">
        <v>0</v>
      </c>
      <c r="D723" s="1" t="s">
        <v>5</v>
      </c>
    </row>
    <row r="724" spans="1:4" x14ac:dyDescent="0.4">
      <c r="A724">
        <v>1564730416.6650569</v>
      </c>
      <c r="B724">
        <v>40</v>
      </c>
      <c r="C724">
        <v>0</v>
      </c>
      <c r="D724" s="1" t="s">
        <v>5</v>
      </c>
    </row>
    <row r="725" spans="1:4" x14ac:dyDescent="0.4">
      <c r="A725">
        <v>1564730416.665081</v>
      </c>
      <c r="B725">
        <v>40</v>
      </c>
      <c r="C725">
        <v>0</v>
      </c>
      <c r="D725" s="1" t="s">
        <v>5</v>
      </c>
    </row>
    <row r="726" spans="1:4" x14ac:dyDescent="0.4">
      <c r="A726">
        <v>1564730416.665108</v>
      </c>
      <c r="B726">
        <v>40</v>
      </c>
      <c r="C726">
        <v>0</v>
      </c>
      <c r="D726" s="1" t="s">
        <v>5</v>
      </c>
    </row>
    <row r="727" spans="1:4" x14ac:dyDescent="0.4">
      <c r="A727">
        <v>1564730416.6651299</v>
      </c>
      <c r="B727">
        <v>40</v>
      </c>
      <c r="C727">
        <v>0</v>
      </c>
      <c r="D727" s="1" t="s">
        <v>5</v>
      </c>
    </row>
    <row r="728" spans="1:4" x14ac:dyDescent="0.4">
      <c r="A728">
        <v>1564730416.6652651</v>
      </c>
      <c r="B728">
        <v>40</v>
      </c>
      <c r="C728">
        <v>0</v>
      </c>
      <c r="D728" s="1" t="s">
        <v>5</v>
      </c>
    </row>
    <row r="729" spans="1:4" x14ac:dyDescent="0.4">
      <c r="A729">
        <v>1564730416.6724751</v>
      </c>
      <c r="B729">
        <v>40</v>
      </c>
      <c r="C729">
        <v>0</v>
      </c>
      <c r="D729" s="1" t="s">
        <v>5</v>
      </c>
    </row>
    <row r="730" spans="1:4" x14ac:dyDescent="0.4">
      <c r="A730">
        <v>1564730416.6725359</v>
      </c>
      <c r="B730">
        <v>40</v>
      </c>
      <c r="C730">
        <v>0</v>
      </c>
      <c r="D730" s="1" t="s">
        <v>5</v>
      </c>
    </row>
    <row r="731" spans="1:4" x14ac:dyDescent="0.4">
      <c r="A731">
        <v>1564730419.2212601</v>
      </c>
      <c r="B731">
        <v>40</v>
      </c>
      <c r="C731">
        <v>0</v>
      </c>
      <c r="D731" s="1" t="s">
        <v>5</v>
      </c>
    </row>
    <row r="732" spans="1:4" x14ac:dyDescent="0.4">
      <c r="A732">
        <v>1564730419.2213149</v>
      </c>
      <c r="B732">
        <v>40</v>
      </c>
      <c r="C732">
        <v>0</v>
      </c>
      <c r="D732" s="1" t="s">
        <v>5</v>
      </c>
    </row>
    <row r="733" spans="1:4" x14ac:dyDescent="0.4">
      <c r="A733">
        <v>1564730419.221488</v>
      </c>
      <c r="B733">
        <v>40</v>
      </c>
      <c r="C733">
        <v>0</v>
      </c>
      <c r="D733" s="1" t="s">
        <v>5</v>
      </c>
    </row>
    <row r="734" spans="1:4" x14ac:dyDescent="0.4">
      <c r="A734">
        <v>1564730419.221525</v>
      </c>
      <c r="B734">
        <v>40</v>
      </c>
      <c r="C734">
        <v>0</v>
      </c>
      <c r="D734" s="1" t="s">
        <v>5</v>
      </c>
    </row>
    <row r="735" spans="1:4" x14ac:dyDescent="0.4">
      <c r="A735">
        <v>1564730419.2215509</v>
      </c>
      <c r="B735">
        <v>40</v>
      </c>
      <c r="C735">
        <v>0</v>
      </c>
      <c r="D735" s="1" t="s">
        <v>5</v>
      </c>
    </row>
    <row r="736" spans="1:4" x14ac:dyDescent="0.4">
      <c r="A736">
        <v>1564730419.278239</v>
      </c>
      <c r="B736">
        <v>60</v>
      </c>
      <c r="C736">
        <v>0</v>
      </c>
      <c r="D736" s="1" t="s">
        <v>5</v>
      </c>
    </row>
    <row r="737" spans="1:4" x14ac:dyDescent="0.4">
      <c r="A737">
        <v>1564730419.364053</v>
      </c>
      <c r="B737">
        <v>40</v>
      </c>
      <c r="C737">
        <v>0</v>
      </c>
      <c r="D737" s="1" t="s">
        <v>5</v>
      </c>
    </row>
    <row r="738" spans="1:4" x14ac:dyDescent="0.4">
      <c r="A738">
        <v>1564730419.3641379</v>
      </c>
      <c r="B738">
        <v>145</v>
      </c>
      <c r="C738">
        <v>0</v>
      </c>
      <c r="D738" s="1" t="s">
        <v>5</v>
      </c>
    </row>
    <row r="739" spans="1:4" x14ac:dyDescent="0.4">
      <c r="A739">
        <v>1564730419.45099</v>
      </c>
      <c r="B739">
        <v>40</v>
      </c>
      <c r="C739">
        <v>0</v>
      </c>
      <c r="D739" s="1" t="s">
        <v>5</v>
      </c>
    </row>
    <row r="740" spans="1:4" x14ac:dyDescent="0.4">
      <c r="A740">
        <v>1564730419.452843</v>
      </c>
      <c r="B740">
        <v>241</v>
      </c>
      <c r="C740">
        <v>0</v>
      </c>
      <c r="D740" s="1" t="s">
        <v>5</v>
      </c>
    </row>
    <row r="741" spans="1:4" x14ac:dyDescent="0.4">
      <c r="A741">
        <v>1564730419.5461209</v>
      </c>
      <c r="B741">
        <v>40</v>
      </c>
      <c r="C741">
        <v>0</v>
      </c>
      <c r="D741" s="1" t="s">
        <v>5</v>
      </c>
    </row>
    <row r="742" spans="1:4" x14ac:dyDescent="0.4">
      <c r="A742">
        <v>1564730419.546252</v>
      </c>
      <c r="B742">
        <v>40</v>
      </c>
      <c r="C742">
        <v>0</v>
      </c>
      <c r="D742" s="1" t="s">
        <v>5</v>
      </c>
    </row>
    <row r="743" spans="1:4" x14ac:dyDescent="0.4">
      <c r="A743">
        <v>1564730419.546308</v>
      </c>
      <c r="B743">
        <v>40</v>
      </c>
      <c r="C743">
        <v>0</v>
      </c>
      <c r="D743" s="1" t="s">
        <v>5</v>
      </c>
    </row>
    <row r="744" spans="1:4" x14ac:dyDescent="0.4">
      <c r="A744">
        <v>1564730419.5463791</v>
      </c>
      <c r="B744">
        <v>40</v>
      </c>
      <c r="C744">
        <v>0</v>
      </c>
      <c r="D744" s="1" t="s">
        <v>5</v>
      </c>
    </row>
    <row r="745" spans="1:4" x14ac:dyDescent="0.4">
      <c r="A745">
        <v>1564730419.5897629</v>
      </c>
      <c r="B745">
        <v>40</v>
      </c>
      <c r="C745">
        <v>0</v>
      </c>
      <c r="D745" s="1" t="s">
        <v>5</v>
      </c>
    </row>
    <row r="746" spans="1:4" x14ac:dyDescent="0.4">
      <c r="A746">
        <v>1564730419.6317439</v>
      </c>
      <c r="B746">
        <v>40</v>
      </c>
      <c r="C746">
        <v>0</v>
      </c>
      <c r="D746" s="1" t="s">
        <v>5</v>
      </c>
    </row>
    <row r="747" spans="1:4" x14ac:dyDescent="0.4">
      <c r="A747">
        <v>1564730419.6317761</v>
      </c>
      <c r="B747">
        <v>40</v>
      </c>
      <c r="C747">
        <v>0</v>
      </c>
      <c r="D747" s="1" t="s">
        <v>5</v>
      </c>
    </row>
    <row r="748" spans="1:4" x14ac:dyDescent="0.4">
      <c r="A748">
        <v>1564730419.6317921</v>
      </c>
      <c r="B748">
        <v>40</v>
      </c>
      <c r="C748">
        <v>0</v>
      </c>
      <c r="D748" s="1" t="s">
        <v>5</v>
      </c>
    </row>
    <row r="749" spans="1:4" x14ac:dyDescent="0.4">
      <c r="A749">
        <v>1564730419.631804</v>
      </c>
      <c r="B749">
        <v>40</v>
      </c>
      <c r="C749">
        <v>0</v>
      </c>
      <c r="D749" s="1" t="s">
        <v>5</v>
      </c>
    </row>
    <row r="750" spans="1:4" x14ac:dyDescent="0.4">
      <c r="A750">
        <v>1564730419.6318171</v>
      </c>
      <c r="B750">
        <v>40</v>
      </c>
      <c r="C750">
        <v>0</v>
      </c>
      <c r="D750" s="1" t="s">
        <v>5</v>
      </c>
    </row>
    <row r="751" spans="1:4" x14ac:dyDescent="0.4">
      <c r="A751">
        <v>1564730419.6318319</v>
      </c>
      <c r="B751">
        <v>40</v>
      </c>
      <c r="C751">
        <v>0</v>
      </c>
      <c r="D751" s="1" t="s">
        <v>5</v>
      </c>
    </row>
    <row r="752" spans="1:4" x14ac:dyDescent="0.4">
      <c r="A752">
        <v>1564730419.63203</v>
      </c>
      <c r="B752">
        <v>40</v>
      </c>
      <c r="C752">
        <v>0</v>
      </c>
      <c r="D752" s="1" t="s">
        <v>5</v>
      </c>
    </row>
    <row r="753" spans="1:4" x14ac:dyDescent="0.4">
      <c r="A753">
        <v>1564730419.632504</v>
      </c>
      <c r="B753">
        <v>129</v>
      </c>
      <c r="C753">
        <v>0</v>
      </c>
      <c r="D753" s="1" t="s">
        <v>5</v>
      </c>
    </row>
    <row r="754" spans="1:4" x14ac:dyDescent="0.4">
      <c r="A754">
        <v>1564730419.9584899</v>
      </c>
      <c r="B754">
        <v>40</v>
      </c>
      <c r="C754">
        <v>0</v>
      </c>
      <c r="D754" s="1" t="s">
        <v>5</v>
      </c>
    </row>
    <row r="755" spans="1:4" x14ac:dyDescent="0.4">
      <c r="A755">
        <v>1564730419.9586091</v>
      </c>
      <c r="B755">
        <v>40</v>
      </c>
      <c r="C755">
        <v>0</v>
      </c>
      <c r="D755" s="1" t="s">
        <v>5</v>
      </c>
    </row>
    <row r="756" spans="1:4" x14ac:dyDescent="0.4">
      <c r="A756">
        <v>1564730420.686182</v>
      </c>
      <c r="B756">
        <v>40</v>
      </c>
      <c r="C756">
        <v>0</v>
      </c>
      <c r="D756" s="1" t="s">
        <v>5</v>
      </c>
    </row>
    <row r="757" spans="1:4" x14ac:dyDescent="0.4">
      <c r="A757">
        <v>1564730420.6862149</v>
      </c>
      <c r="B757">
        <v>40</v>
      </c>
      <c r="C757">
        <v>0</v>
      </c>
      <c r="D757" s="1" t="s">
        <v>5</v>
      </c>
    </row>
    <row r="758" spans="1:4" x14ac:dyDescent="0.4">
      <c r="A758">
        <v>1564730421.818666</v>
      </c>
      <c r="B758">
        <v>40</v>
      </c>
      <c r="C758">
        <v>0</v>
      </c>
      <c r="D758" s="1" t="s">
        <v>5</v>
      </c>
    </row>
    <row r="759" spans="1:4" x14ac:dyDescent="0.4">
      <c r="A759">
        <v>1564730421.8187759</v>
      </c>
      <c r="B759">
        <v>40</v>
      </c>
      <c r="C759">
        <v>0</v>
      </c>
      <c r="D759" s="1" t="s">
        <v>5</v>
      </c>
    </row>
    <row r="760" spans="1:4" x14ac:dyDescent="0.4">
      <c r="A760">
        <v>1564730422.099088</v>
      </c>
      <c r="B760">
        <v>241</v>
      </c>
      <c r="C760">
        <v>0</v>
      </c>
      <c r="D760" s="1" t="s">
        <v>5</v>
      </c>
    </row>
    <row r="761" spans="1:4" x14ac:dyDescent="0.4">
      <c r="A761">
        <v>1564730422.1842971</v>
      </c>
      <c r="B761">
        <v>40</v>
      </c>
      <c r="C761">
        <v>0</v>
      </c>
      <c r="D761" s="1" t="s">
        <v>5</v>
      </c>
    </row>
    <row r="762" spans="1:4" x14ac:dyDescent="0.4">
      <c r="A762">
        <v>1564730422.575578</v>
      </c>
      <c r="B762">
        <v>40</v>
      </c>
      <c r="C762">
        <v>0</v>
      </c>
      <c r="D762" s="1" t="s">
        <v>5</v>
      </c>
    </row>
    <row r="763" spans="1:4" x14ac:dyDescent="0.4">
      <c r="A763">
        <v>1564730422.5756149</v>
      </c>
      <c r="B763">
        <v>40</v>
      </c>
      <c r="C763">
        <v>0</v>
      </c>
      <c r="D763" s="1" t="s">
        <v>5</v>
      </c>
    </row>
    <row r="764" spans="1:4" x14ac:dyDescent="0.4">
      <c r="A764">
        <v>1564730425.2755129</v>
      </c>
      <c r="B764">
        <v>40</v>
      </c>
      <c r="C764">
        <v>0</v>
      </c>
      <c r="D764" s="1" t="s">
        <v>5</v>
      </c>
    </row>
    <row r="765" spans="1:4" x14ac:dyDescent="0.4">
      <c r="A765">
        <v>1564730425.2756231</v>
      </c>
      <c r="B765">
        <v>40</v>
      </c>
      <c r="C765">
        <v>0</v>
      </c>
      <c r="D765" s="1" t="s">
        <v>5</v>
      </c>
    </row>
    <row r="766" spans="1:4" x14ac:dyDescent="0.4">
      <c r="A766">
        <v>1564730425.3266709</v>
      </c>
      <c r="B766">
        <v>177</v>
      </c>
      <c r="C766">
        <v>0</v>
      </c>
      <c r="D766" s="1" t="s">
        <v>5</v>
      </c>
    </row>
    <row r="767" spans="1:4" x14ac:dyDescent="0.4">
      <c r="A767">
        <v>1564730425.4255109</v>
      </c>
      <c r="B767">
        <v>40</v>
      </c>
      <c r="C767">
        <v>0</v>
      </c>
      <c r="D767" s="1" t="s">
        <v>5</v>
      </c>
    </row>
    <row r="768" spans="1:4" x14ac:dyDescent="0.4">
      <c r="A768">
        <v>1564730425.425554</v>
      </c>
      <c r="B768">
        <v>40</v>
      </c>
      <c r="C768">
        <v>0</v>
      </c>
      <c r="D768" s="1" t="s">
        <v>5</v>
      </c>
    </row>
    <row r="769" spans="1:4" x14ac:dyDescent="0.4">
      <c r="A769">
        <v>1564730425.425571</v>
      </c>
      <c r="B769">
        <v>40</v>
      </c>
      <c r="C769">
        <v>0</v>
      </c>
      <c r="D769" s="1" t="s">
        <v>5</v>
      </c>
    </row>
    <row r="770" spans="1:4" x14ac:dyDescent="0.4">
      <c r="A770">
        <v>1564730425.4255879</v>
      </c>
      <c r="B770">
        <v>40</v>
      </c>
      <c r="C770">
        <v>0</v>
      </c>
      <c r="D770" s="1" t="s">
        <v>5</v>
      </c>
    </row>
    <row r="771" spans="1:4" x14ac:dyDescent="0.4">
      <c r="A771">
        <v>1564730425.4256041</v>
      </c>
      <c r="B771">
        <v>40</v>
      </c>
      <c r="C771">
        <v>0</v>
      </c>
      <c r="D771" s="1" t="s">
        <v>5</v>
      </c>
    </row>
    <row r="772" spans="1:4" x14ac:dyDescent="0.4">
      <c r="A772">
        <v>1564730425.5112081</v>
      </c>
      <c r="B772">
        <v>40</v>
      </c>
      <c r="C772">
        <v>0</v>
      </c>
      <c r="D772" s="1" t="s">
        <v>5</v>
      </c>
    </row>
    <row r="773" spans="1:4" x14ac:dyDescent="0.4">
      <c r="A773">
        <v>1564730425.5112629</v>
      </c>
      <c r="B773">
        <v>40</v>
      </c>
      <c r="C773">
        <v>0</v>
      </c>
      <c r="D773" s="1" t="s">
        <v>5</v>
      </c>
    </row>
    <row r="774" spans="1:4" x14ac:dyDescent="0.4">
      <c r="A774">
        <v>1564730425.511771</v>
      </c>
      <c r="B774">
        <v>129</v>
      </c>
      <c r="C774">
        <v>0</v>
      </c>
      <c r="D774" s="1" t="s">
        <v>5</v>
      </c>
    </row>
    <row r="775" spans="1:4" x14ac:dyDescent="0.4">
      <c r="A775">
        <v>1564730426.673126</v>
      </c>
      <c r="B775">
        <v>145</v>
      </c>
      <c r="C775">
        <v>0</v>
      </c>
      <c r="D775" s="1" t="s">
        <v>5</v>
      </c>
    </row>
    <row r="776" spans="1:4" x14ac:dyDescent="0.4">
      <c r="A776">
        <v>1564730426.9740319</v>
      </c>
      <c r="B776">
        <v>40</v>
      </c>
      <c r="C776">
        <v>0</v>
      </c>
      <c r="D776" s="1" t="s">
        <v>5</v>
      </c>
    </row>
    <row r="777" spans="1:4" x14ac:dyDescent="0.4">
      <c r="A777">
        <v>1564730426.9740729</v>
      </c>
      <c r="B777">
        <v>40</v>
      </c>
      <c r="C777">
        <v>0</v>
      </c>
      <c r="D777" s="1" t="s">
        <v>5</v>
      </c>
    </row>
    <row r="778" spans="1:4" x14ac:dyDescent="0.4">
      <c r="A778">
        <v>1564730426.974293</v>
      </c>
      <c r="B778">
        <v>129</v>
      </c>
      <c r="C778">
        <v>0</v>
      </c>
      <c r="D778" s="1" t="s">
        <v>5</v>
      </c>
    </row>
    <row r="779" spans="1:4" x14ac:dyDescent="0.4">
      <c r="A779">
        <v>1564730428.86023</v>
      </c>
      <c r="B779">
        <v>40</v>
      </c>
      <c r="C779">
        <v>0</v>
      </c>
      <c r="D779" s="1" t="s">
        <v>5</v>
      </c>
    </row>
    <row r="780" spans="1:4" x14ac:dyDescent="0.4">
      <c r="A780">
        <v>1564730428.9016449</v>
      </c>
      <c r="B780">
        <v>40</v>
      </c>
      <c r="C780">
        <v>0</v>
      </c>
      <c r="D780" s="1" t="s">
        <v>5</v>
      </c>
    </row>
    <row r="781" spans="1:4" x14ac:dyDescent="0.4">
      <c r="A781">
        <v>1564730429.608192</v>
      </c>
      <c r="B781">
        <v>40</v>
      </c>
      <c r="C781">
        <v>0</v>
      </c>
      <c r="D781" s="1" t="s">
        <v>5</v>
      </c>
    </row>
    <row r="782" spans="1:4" x14ac:dyDescent="0.4">
      <c r="A782">
        <v>1564730429.608243</v>
      </c>
      <c r="B782">
        <v>40</v>
      </c>
      <c r="C782">
        <v>0</v>
      </c>
      <c r="D782" s="1" t="s">
        <v>5</v>
      </c>
    </row>
    <row r="783" spans="1:4" x14ac:dyDescent="0.4">
      <c r="A783">
        <v>1564730439.0977719</v>
      </c>
      <c r="B783">
        <v>145</v>
      </c>
      <c r="C783">
        <v>0</v>
      </c>
      <c r="D783" s="1" t="s">
        <v>5</v>
      </c>
    </row>
    <row r="784" spans="1:4" x14ac:dyDescent="0.4">
      <c r="A784">
        <v>1564730440.5138569</v>
      </c>
      <c r="B784">
        <v>40</v>
      </c>
      <c r="C784">
        <v>0</v>
      </c>
      <c r="D784" s="1" t="s">
        <v>5</v>
      </c>
    </row>
    <row r="785" spans="1:4" x14ac:dyDescent="0.4">
      <c r="A785">
        <v>1564730440.600445</v>
      </c>
      <c r="B785">
        <v>40</v>
      </c>
      <c r="C785">
        <v>0</v>
      </c>
      <c r="D785" s="1" t="s">
        <v>5</v>
      </c>
    </row>
    <row r="786" spans="1:4" x14ac:dyDescent="0.4">
      <c r="A786">
        <v>1564730444.3433001</v>
      </c>
      <c r="B786">
        <v>40</v>
      </c>
      <c r="C786">
        <v>0</v>
      </c>
      <c r="D786" s="1" t="s">
        <v>5</v>
      </c>
    </row>
    <row r="787" spans="1:4" x14ac:dyDescent="0.4">
      <c r="A787">
        <v>1564730444.3434019</v>
      </c>
      <c r="B787">
        <v>40</v>
      </c>
      <c r="C787">
        <v>0</v>
      </c>
      <c r="D787" s="1" t="s">
        <v>5</v>
      </c>
    </row>
    <row r="788" spans="1:4" x14ac:dyDescent="0.4">
      <c r="A788">
        <v>1564730444.3436079</v>
      </c>
      <c r="B788">
        <v>129</v>
      </c>
      <c r="C788">
        <v>0</v>
      </c>
      <c r="D788" s="1" t="s">
        <v>5</v>
      </c>
    </row>
    <row r="789" spans="1:4" x14ac:dyDescent="0.4">
      <c r="A789">
        <v>1564730444.394933</v>
      </c>
      <c r="B789">
        <v>60</v>
      </c>
      <c r="C789">
        <v>0</v>
      </c>
      <c r="D789" s="1" t="s">
        <v>5</v>
      </c>
    </row>
    <row r="790" spans="1:4" x14ac:dyDescent="0.4">
      <c r="A790">
        <v>1564730444.4793</v>
      </c>
      <c r="B790">
        <v>40</v>
      </c>
      <c r="C790">
        <v>0</v>
      </c>
      <c r="D790" s="1" t="s">
        <v>5</v>
      </c>
    </row>
    <row r="791" spans="1:4" x14ac:dyDescent="0.4">
      <c r="A791">
        <v>1564730444.4795041</v>
      </c>
      <c r="B791">
        <v>145</v>
      </c>
      <c r="C791">
        <v>0</v>
      </c>
      <c r="D791" s="1" t="s">
        <v>5</v>
      </c>
    </row>
    <row r="792" spans="1:4" x14ac:dyDescent="0.4">
      <c r="A792">
        <v>1564730444.5645609</v>
      </c>
      <c r="B792">
        <v>40</v>
      </c>
      <c r="C792">
        <v>0</v>
      </c>
      <c r="D792" s="1" t="s">
        <v>5</v>
      </c>
    </row>
    <row r="793" spans="1:4" x14ac:dyDescent="0.4">
      <c r="A793">
        <v>1564730444.564985</v>
      </c>
      <c r="B793">
        <v>241</v>
      </c>
      <c r="C793">
        <v>0</v>
      </c>
      <c r="D793" s="1" t="s">
        <v>5</v>
      </c>
    </row>
    <row r="794" spans="1:4" x14ac:dyDescent="0.4">
      <c r="A794">
        <v>1564730444.6599081</v>
      </c>
      <c r="B794">
        <v>40</v>
      </c>
      <c r="C794">
        <v>0</v>
      </c>
      <c r="D794" s="1" t="s">
        <v>5</v>
      </c>
    </row>
    <row r="795" spans="1:4" x14ac:dyDescent="0.4">
      <c r="A795">
        <v>1564730444.660042</v>
      </c>
      <c r="B795">
        <v>40</v>
      </c>
      <c r="C795">
        <v>0</v>
      </c>
      <c r="D795" s="1" t="s">
        <v>5</v>
      </c>
    </row>
    <row r="796" spans="1:4" x14ac:dyDescent="0.4">
      <c r="A796">
        <v>1564730444.6600609</v>
      </c>
      <c r="B796">
        <v>40</v>
      </c>
      <c r="C796">
        <v>0</v>
      </c>
      <c r="D796" s="1" t="s">
        <v>5</v>
      </c>
    </row>
    <row r="797" spans="1:4" x14ac:dyDescent="0.4">
      <c r="A797">
        <v>1564730444.660121</v>
      </c>
      <c r="B797">
        <v>40</v>
      </c>
      <c r="C797">
        <v>0</v>
      </c>
      <c r="D797" s="1" t="s">
        <v>5</v>
      </c>
    </row>
    <row r="798" spans="1:4" x14ac:dyDescent="0.4">
      <c r="A798">
        <v>1564730444.660517</v>
      </c>
      <c r="B798">
        <v>129</v>
      </c>
      <c r="C798">
        <v>0</v>
      </c>
      <c r="D798" s="1" t="s">
        <v>5</v>
      </c>
    </row>
    <row r="799" spans="1:4" x14ac:dyDescent="0.4">
      <c r="A799">
        <v>1564730447.900732</v>
      </c>
      <c r="B799">
        <v>40</v>
      </c>
      <c r="C799">
        <v>0</v>
      </c>
      <c r="D799" s="1" t="s">
        <v>5</v>
      </c>
    </row>
    <row r="800" spans="1:4" x14ac:dyDescent="0.4">
      <c r="A800">
        <v>1564730447.9416561</v>
      </c>
      <c r="B800">
        <v>40</v>
      </c>
      <c r="C800">
        <v>0</v>
      </c>
      <c r="D800" s="1" t="s">
        <v>5</v>
      </c>
    </row>
    <row r="801" spans="1:4" x14ac:dyDescent="0.4">
      <c r="A801">
        <v>1564730447.9525721</v>
      </c>
      <c r="B801">
        <v>177</v>
      </c>
      <c r="C801">
        <v>0</v>
      </c>
      <c r="D801" s="1" t="s">
        <v>5</v>
      </c>
    </row>
    <row r="802" spans="1:4" x14ac:dyDescent="0.4">
      <c r="A802">
        <v>1564730448.0558729</v>
      </c>
      <c r="B802">
        <v>40</v>
      </c>
      <c r="C802">
        <v>0</v>
      </c>
      <c r="D802" s="1" t="s">
        <v>5</v>
      </c>
    </row>
    <row r="803" spans="1:4" x14ac:dyDescent="0.4">
      <c r="A803">
        <v>1564730448.055897</v>
      </c>
      <c r="B803">
        <v>40</v>
      </c>
      <c r="C803">
        <v>0</v>
      </c>
      <c r="D803" s="1" t="s">
        <v>5</v>
      </c>
    </row>
    <row r="804" spans="1:4" x14ac:dyDescent="0.4">
      <c r="A804">
        <v>1564730448.056164</v>
      </c>
      <c r="B804">
        <v>129</v>
      </c>
      <c r="C804">
        <v>0</v>
      </c>
      <c r="D804" s="1" t="s">
        <v>5</v>
      </c>
    </row>
    <row r="805" spans="1:4" x14ac:dyDescent="0.4">
      <c r="A805">
        <v>1564730449.577414</v>
      </c>
      <c r="B805">
        <v>40</v>
      </c>
      <c r="C805">
        <v>0</v>
      </c>
      <c r="D805" s="1" t="s">
        <v>5</v>
      </c>
    </row>
    <row r="806" spans="1:4" x14ac:dyDescent="0.4">
      <c r="A806">
        <v>1564730449.5775859</v>
      </c>
      <c r="B806">
        <v>40</v>
      </c>
      <c r="C806">
        <v>0</v>
      </c>
      <c r="D806" s="1" t="s">
        <v>5</v>
      </c>
    </row>
    <row r="807" spans="1:4" x14ac:dyDescent="0.4">
      <c r="A807">
        <v>1564730458.0989859</v>
      </c>
      <c r="B807">
        <v>193</v>
      </c>
      <c r="C807">
        <v>0</v>
      </c>
      <c r="D807" s="1" t="s">
        <v>5</v>
      </c>
    </row>
    <row r="808" spans="1:4" x14ac:dyDescent="0.4">
      <c r="A808">
        <v>1564730458.1839869</v>
      </c>
      <c r="B808">
        <v>40</v>
      </c>
      <c r="C808">
        <v>0</v>
      </c>
      <c r="D808" s="1" t="s">
        <v>5</v>
      </c>
    </row>
    <row r="809" spans="1:4" x14ac:dyDescent="0.4">
      <c r="A809">
        <v>1564730463.098274</v>
      </c>
      <c r="B809">
        <v>40</v>
      </c>
      <c r="C809">
        <v>0</v>
      </c>
      <c r="D809" s="1" t="s">
        <v>5</v>
      </c>
    </row>
    <row r="810" spans="1:4" x14ac:dyDescent="0.4">
      <c r="A810">
        <v>1564730463.183234</v>
      </c>
      <c r="B810">
        <v>40</v>
      </c>
      <c r="C810">
        <v>0</v>
      </c>
      <c r="D810" s="1" t="s">
        <v>5</v>
      </c>
    </row>
    <row r="811" spans="1:4" x14ac:dyDescent="0.4">
      <c r="A811">
        <v>1564730503.1235909</v>
      </c>
      <c r="B811">
        <v>129</v>
      </c>
      <c r="C811">
        <v>0</v>
      </c>
      <c r="D811" s="1" t="s">
        <v>5</v>
      </c>
    </row>
    <row r="812" spans="1:4" x14ac:dyDescent="0.4">
      <c r="A812">
        <v>1564730503.2155449</v>
      </c>
      <c r="B812">
        <v>40</v>
      </c>
      <c r="C812">
        <v>0</v>
      </c>
      <c r="D812" s="1" t="s">
        <v>5</v>
      </c>
    </row>
    <row r="813" spans="1:4" x14ac:dyDescent="0.4">
      <c r="A813">
        <v>1564730503.216383</v>
      </c>
      <c r="B813">
        <v>145</v>
      </c>
      <c r="C813">
        <v>0</v>
      </c>
      <c r="D813" s="1" t="s">
        <v>5</v>
      </c>
    </row>
    <row r="814" spans="1:4" x14ac:dyDescent="0.4">
      <c r="A814">
        <v>1564730504.21787</v>
      </c>
      <c r="B814">
        <v>145</v>
      </c>
      <c r="C814">
        <v>0</v>
      </c>
      <c r="D814" s="1" t="s">
        <v>5</v>
      </c>
    </row>
    <row r="815" spans="1:4" x14ac:dyDescent="0.4">
      <c r="A815">
        <v>1564730504.2184689</v>
      </c>
      <c r="B815">
        <v>129</v>
      </c>
      <c r="C815">
        <v>0</v>
      </c>
      <c r="D815" s="1" t="s">
        <v>5</v>
      </c>
    </row>
    <row r="816" spans="1:4" x14ac:dyDescent="0.4">
      <c r="A816">
        <v>1564730504.3577759</v>
      </c>
      <c r="B816">
        <v>40</v>
      </c>
      <c r="C816">
        <v>0</v>
      </c>
      <c r="D816" s="1" t="s">
        <v>5</v>
      </c>
    </row>
    <row r="817" spans="1:4" x14ac:dyDescent="0.4">
      <c r="A817">
        <v>1564730504.416178</v>
      </c>
      <c r="B817">
        <v>40</v>
      </c>
      <c r="C817">
        <v>0</v>
      </c>
      <c r="D817" s="1" t="s">
        <v>5</v>
      </c>
    </row>
    <row r="818" spans="1:4" x14ac:dyDescent="0.4">
      <c r="A818">
        <v>1564730504.418427</v>
      </c>
      <c r="B818">
        <v>225</v>
      </c>
      <c r="C818">
        <v>0</v>
      </c>
      <c r="D818" s="1" t="s">
        <v>5</v>
      </c>
    </row>
    <row r="819" spans="1:4" x14ac:dyDescent="0.4">
      <c r="A819">
        <v>1564730504.51809</v>
      </c>
      <c r="B819">
        <v>40</v>
      </c>
      <c r="C819">
        <v>0</v>
      </c>
      <c r="D819" s="1" t="s">
        <v>5</v>
      </c>
    </row>
    <row r="820" spans="1:4" x14ac:dyDescent="0.4">
      <c r="A820">
        <v>1564730514.098516</v>
      </c>
      <c r="B820">
        <v>129</v>
      </c>
      <c r="C820">
        <v>0</v>
      </c>
      <c r="D820" s="1" t="s">
        <v>5</v>
      </c>
    </row>
    <row r="821" spans="1:4" x14ac:dyDescent="0.4">
      <c r="A821">
        <v>1564730548.116338</v>
      </c>
      <c r="B821">
        <v>129</v>
      </c>
      <c r="C821">
        <v>0</v>
      </c>
      <c r="D821" s="1" t="s">
        <v>5</v>
      </c>
    </row>
    <row r="822" spans="1:4" x14ac:dyDescent="0.4">
      <c r="A822">
        <v>1564730548.2022171</v>
      </c>
      <c r="B822">
        <v>145</v>
      </c>
      <c r="C822">
        <v>0</v>
      </c>
      <c r="D822" s="1" t="s">
        <v>5</v>
      </c>
    </row>
    <row r="823" spans="1:4" x14ac:dyDescent="0.4">
      <c r="A823">
        <v>1564730593.099369</v>
      </c>
      <c r="B823">
        <v>129</v>
      </c>
      <c r="C823">
        <v>0</v>
      </c>
      <c r="D823" s="1" t="s">
        <v>5</v>
      </c>
    </row>
    <row r="824" spans="1:4" x14ac:dyDescent="0.4">
      <c r="A824">
        <v>1564730593.225775</v>
      </c>
      <c r="B824">
        <v>40</v>
      </c>
      <c r="C824">
        <v>0</v>
      </c>
      <c r="D824" s="1" t="s">
        <v>5</v>
      </c>
    </row>
    <row r="825" spans="1:4" x14ac:dyDescent="0.4">
      <c r="A825">
        <v>1564730594.1866081</v>
      </c>
      <c r="B825">
        <v>193</v>
      </c>
      <c r="C825">
        <v>0</v>
      </c>
      <c r="D825" s="1" t="s">
        <v>5</v>
      </c>
    </row>
    <row r="826" spans="1:4" x14ac:dyDescent="0.4">
      <c r="A826">
        <v>1564730594.2889609</v>
      </c>
      <c r="B826">
        <v>40</v>
      </c>
      <c r="C826">
        <v>0</v>
      </c>
      <c r="D826" s="1" t="s">
        <v>5</v>
      </c>
    </row>
    <row r="827" spans="1:4" x14ac:dyDescent="0.4">
      <c r="A827">
        <v>1564730604.098196</v>
      </c>
      <c r="B827">
        <v>129</v>
      </c>
      <c r="C827">
        <v>0</v>
      </c>
      <c r="D827" s="1" t="s">
        <v>5</v>
      </c>
    </row>
    <row r="828" spans="1:4" x14ac:dyDescent="0.4">
      <c r="A828">
        <v>1564730638.13223</v>
      </c>
      <c r="B828">
        <v>129</v>
      </c>
      <c r="C828">
        <v>0</v>
      </c>
      <c r="D828" s="1" t="s">
        <v>5</v>
      </c>
    </row>
    <row r="829" spans="1:4" x14ac:dyDescent="0.4">
      <c r="A829">
        <v>1564730638.2177539</v>
      </c>
      <c r="B829">
        <v>40</v>
      </c>
      <c r="C829">
        <v>0</v>
      </c>
      <c r="D829" s="1" t="s">
        <v>5</v>
      </c>
    </row>
    <row r="830" spans="1:4" x14ac:dyDescent="0.4">
      <c r="A830">
        <v>1564730653.184984</v>
      </c>
      <c r="B830">
        <v>40</v>
      </c>
      <c r="C830">
        <v>0</v>
      </c>
      <c r="D830" s="1" t="s">
        <v>5</v>
      </c>
    </row>
    <row r="831" spans="1:4" x14ac:dyDescent="0.4">
      <c r="A831">
        <v>1564730653.187094</v>
      </c>
      <c r="B831">
        <v>60</v>
      </c>
      <c r="C831">
        <v>0</v>
      </c>
      <c r="D831" s="1" t="s">
        <v>5</v>
      </c>
    </row>
    <row r="832" spans="1:4" x14ac:dyDescent="0.4">
      <c r="A832">
        <v>1564730653.272085</v>
      </c>
      <c r="B832">
        <v>40</v>
      </c>
      <c r="C832">
        <v>0</v>
      </c>
      <c r="D832" s="1" t="s">
        <v>5</v>
      </c>
    </row>
    <row r="833" spans="1:4" x14ac:dyDescent="0.4">
      <c r="A833">
        <v>1564730653.272568</v>
      </c>
      <c r="B833">
        <v>145</v>
      </c>
      <c r="C833">
        <v>0</v>
      </c>
      <c r="D833" s="1" t="s">
        <v>5</v>
      </c>
    </row>
    <row r="834" spans="1:4" x14ac:dyDescent="0.4">
      <c r="A834">
        <v>1564730653.362509</v>
      </c>
      <c r="B834">
        <v>40</v>
      </c>
      <c r="C834">
        <v>0</v>
      </c>
      <c r="D834" s="1" t="s">
        <v>5</v>
      </c>
    </row>
    <row r="835" spans="1:4" x14ac:dyDescent="0.4">
      <c r="A835">
        <v>1564730653.3631229</v>
      </c>
      <c r="B835">
        <v>129</v>
      </c>
      <c r="C835">
        <v>0</v>
      </c>
      <c r="D835" s="1" t="s">
        <v>5</v>
      </c>
    </row>
    <row r="836" spans="1:4" x14ac:dyDescent="0.4">
      <c r="A836">
        <v>1564730653.4488349</v>
      </c>
      <c r="B836">
        <v>161</v>
      </c>
      <c r="C836">
        <v>0</v>
      </c>
      <c r="D836" s="1" t="s">
        <v>5</v>
      </c>
    </row>
    <row r="837" spans="1:4" x14ac:dyDescent="0.4">
      <c r="A837">
        <v>1564730654.517787</v>
      </c>
      <c r="B837">
        <v>129</v>
      </c>
      <c r="C837">
        <v>0</v>
      </c>
      <c r="D837" s="1" t="s">
        <v>5</v>
      </c>
    </row>
    <row r="838" spans="1:4" x14ac:dyDescent="0.4">
      <c r="A838">
        <v>1564730654.518476</v>
      </c>
      <c r="B838">
        <v>145</v>
      </c>
      <c r="C838">
        <v>0</v>
      </c>
      <c r="D838" s="1" t="s">
        <v>5</v>
      </c>
    </row>
    <row r="839" spans="1:4" x14ac:dyDescent="0.4">
      <c r="A839">
        <v>1564730654.5189209</v>
      </c>
      <c r="B839">
        <v>145</v>
      </c>
      <c r="C839">
        <v>0</v>
      </c>
      <c r="D839" s="1" t="s">
        <v>5</v>
      </c>
    </row>
    <row r="840" spans="1:4" x14ac:dyDescent="0.4">
      <c r="A840">
        <v>1564730654.653877</v>
      </c>
      <c r="B840">
        <v>40</v>
      </c>
      <c r="C840">
        <v>0</v>
      </c>
      <c r="D840" s="1" t="s">
        <v>5</v>
      </c>
    </row>
    <row r="841" spans="1:4" x14ac:dyDescent="0.4">
      <c r="A841">
        <v>1564730654.698333</v>
      </c>
      <c r="B841">
        <v>40</v>
      </c>
      <c r="C841">
        <v>0</v>
      </c>
      <c r="D841" s="1" t="s">
        <v>5</v>
      </c>
    </row>
    <row r="842" spans="1:4" x14ac:dyDescent="0.4">
      <c r="A842">
        <v>1564730654.699194</v>
      </c>
      <c r="B842">
        <v>241</v>
      </c>
      <c r="C842">
        <v>0</v>
      </c>
      <c r="D842" s="1" t="s">
        <v>5</v>
      </c>
    </row>
    <row r="843" spans="1:4" x14ac:dyDescent="0.4">
      <c r="A843">
        <v>1564730654.8417881</v>
      </c>
      <c r="B843">
        <v>40</v>
      </c>
      <c r="C843">
        <v>0</v>
      </c>
      <c r="D843" s="1" t="s">
        <v>5</v>
      </c>
    </row>
    <row r="844" spans="1:4" x14ac:dyDescent="0.4">
      <c r="A844">
        <v>1564730662.3229699</v>
      </c>
      <c r="B844">
        <v>40</v>
      </c>
      <c r="C844">
        <v>0</v>
      </c>
      <c r="D844" s="1" t="s">
        <v>5</v>
      </c>
    </row>
    <row r="845" spans="1:4" x14ac:dyDescent="0.4">
      <c r="A845">
        <v>1564730662.3230879</v>
      </c>
      <c r="B845">
        <v>40</v>
      </c>
      <c r="C845">
        <v>0</v>
      </c>
      <c r="D845" s="1" t="s">
        <v>5</v>
      </c>
    </row>
    <row r="846" spans="1:4" x14ac:dyDescent="0.4">
      <c r="A846">
        <v>1564730662.3233321</v>
      </c>
      <c r="B846">
        <v>40</v>
      </c>
      <c r="C846">
        <v>0</v>
      </c>
      <c r="D846" s="1" t="s">
        <v>5</v>
      </c>
    </row>
    <row r="847" spans="1:4" x14ac:dyDescent="0.4">
      <c r="A847">
        <v>1564730662.323405</v>
      </c>
      <c r="B847">
        <v>40</v>
      </c>
      <c r="C847">
        <v>0</v>
      </c>
      <c r="D847" s="1" t="s">
        <v>5</v>
      </c>
    </row>
    <row r="848" spans="1:4" x14ac:dyDescent="0.4">
      <c r="A848">
        <v>1564730662.3236611</v>
      </c>
      <c r="B848">
        <v>40</v>
      </c>
      <c r="C848">
        <v>0</v>
      </c>
      <c r="D848" s="1" t="s">
        <v>5</v>
      </c>
    </row>
    <row r="849" spans="1:4" x14ac:dyDescent="0.4">
      <c r="A849">
        <v>1564730664.6983609</v>
      </c>
      <c r="B849">
        <v>145</v>
      </c>
      <c r="C849">
        <v>0</v>
      </c>
      <c r="D849" s="1" t="s">
        <v>5</v>
      </c>
    </row>
    <row r="850" spans="1:4" x14ac:dyDescent="0.4">
      <c r="A850">
        <v>1564730666.4758699</v>
      </c>
      <c r="B850">
        <v>40</v>
      </c>
      <c r="C850">
        <v>0</v>
      </c>
      <c r="D850" s="1" t="s">
        <v>5</v>
      </c>
    </row>
    <row r="851" spans="1:4" x14ac:dyDescent="0.4">
      <c r="A851">
        <v>1564730666.4759991</v>
      </c>
      <c r="B851">
        <v>40</v>
      </c>
      <c r="C851">
        <v>0</v>
      </c>
      <c r="D851" s="1" t="s">
        <v>5</v>
      </c>
    </row>
    <row r="852" spans="1:4" x14ac:dyDescent="0.4">
      <c r="A852">
        <v>1564730666.476835</v>
      </c>
      <c r="B852">
        <v>129</v>
      </c>
      <c r="C852">
        <v>0</v>
      </c>
      <c r="D852" s="1" t="s">
        <v>5</v>
      </c>
    </row>
    <row r="853" spans="1:4" x14ac:dyDescent="0.4">
      <c r="A853">
        <v>1564730671.5167561</v>
      </c>
      <c r="B853">
        <v>40</v>
      </c>
      <c r="C853">
        <v>0</v>
      </c>
      <c r="D853" s="1" t="s">
        <v>5</v>
      </c>
    </row>
    <row r="854" spans="1:4" x14ac:dyDescent="0.4">
      <c r="A854">
        <v>1564730671.5537851</v>
      </c>
      <c r="B854">
        <v>40</v>
      </c>
      <c r="C854">
        <v>0</v>
      </c>
      <c r="D854" s="1" t="s">
        <v>5</v>
      </c>
    </row>
    <row r="855" spans="1:4" x14ac:dyDescent="0.4">
      <c r="A855">
        <v>1564730676.092783</v>
      </c>
      <c r="B855">
        <v>40</v>
      </c>
      <c r="C855">
        <v>0</v>
      </c>
      <c r="D855" s="1" t="s">
        <v>5</v>
      </c>
    </row>
    <row r="856" spans="1:4" x14ac:dyDescent="0.4">
      <c r="A856">
        <v>1564730676.092891</v>
      </c>
      <c r="B856">
        <v>40</v>
      </c>
      <c r="C856">
        <v>0</v>
      </c>
      <c r="D856" s="1" t="s">
        <v>5</v>
      </c>
    </row>
    <row r="857" spans="1:4" x14ac:dyDescent="0.4">
      <c r="A857">
        <v>1564730680.3128481</v>
      </c>
      <c r="B857">
        <v>40</v>
      </c>
      <c r="C857">
        <v>0</v>
      </c>
      <c r="D857" s="1" t="s">
        <v>5</v>
      </c>
    </row>
    <row r="858" spans="1:4" x14ac:dyDescent="0.4">
      <c r="A858">
        <v>1564730680.3129849</v>
      </c>
      <c r="B858">
        <v>40</v>
      </c>
      <c r="C858">
        <v>0</v>
      </c>
      <c r="D858" s="1" t="s">
        <v>5</v>
      </c>
    </row>
    <row r="859" spans="1:4" x14ac:dyDescent="0.4">
      <c r="A859">
        <v>1564730681.4985361</v>
      </c>
      <c r="B859">
        <v>145</v>
      </c>
      <c r="C859">
        <v>0</v>
      </c>
      <c r="D859" s="1" t="s">
        <v>5</v>
      </c>
    </row>
    <row r="860" spans="1:4" x14ac:dyDescent="0.4">
      <c r="A860">
        <v>1564730693.197629</v>
      </c>
      <c r="B860">
        <v>177</v>
      </c>
      <c r="C860">
        <v>0</v>
      </c>
      <c r="D860" s="1" t="s">
        <v>5</v>
      </c>
    </row>
    <row r="861" spans="1:4" x14ac:dyDescent="0.4">
      <c r="A861">
        <v>1564730693.2826419</v>
      </c>
      <c r="B861">
        <v>40</v>
      </c>
      <c r="C861">
        <v>0</v>
      </c>
      <c r="D861" s="1" t="s">
        <v>5</v>
      </c>
    </row>
    <row r="862" spans="1:4" x14ac:dyDescent="0.4">
      <c r="A862">
        <v>1564730693.288579</v>
      </c>
      <c r="B862">
        <v>40</v>
      </c>
      <c r="C862">
        <v>0</v>
      </c>
      <c r="D862" s="1" t="s">
        <v>5</v>
      </c>
    </row>
    <row r="863" spans="1:4" x14ac:dyDescent="0.4">
      <c r="A863">
        <v>1564730695.201328</v>
      </c>
      <c r="B863">
        <v>177</v>
      </c>
      <c r="C863">
        <v>0</v>
      </c>
      <c r="D863" s="1" t="s">
        <v>5</v>
      </c>
    </row>
    <row r="864" spans="1:4" x14ac:dyDescent="0.4">
      <c r="A864">
        <v>1564730695.292644</v>
      </c>
      <c r="B864">
        <v>40</v>
      </c>
      <c r="C864">
        <v>0</v>
      </c>
      <c r="D864" s="1" t="s">
        <v>5</v>
      </c>
    </row>
    <row r="865" spans="1:4" x14ac:dyDescent="0.4">
      <c r="A865">
        <v>1564730705.0989521</v>
      </c>
      <c r="B865">
        <v>129</v>
      </c>
      <c r="C865">
        <v>0</v>
      </c>
      <c r="D865" s="1" t="s">
        <v>5</v>
      </c>
    </row>
    <row r="866" spans="1:4" x14ac:dyDescent="0.4">
      <c r="A866">
        <v>1564730738.1031449</v>
      </c>
      <c r="B866">
        <v>129</v>
      </c>
      <c r="C866">
        <v>0</v>
      </c>
      <c r="D866" s="1" t="s">
        <v>5</v>
      </c>
    </row>
    <row r="867" spans="1:4" x14ac:dyDescent="0.4">
      <c r="A867">
        <v>1564730738.188483</v>
      </c>
      <c r="B867">
        <v>40</v>
      </c>
      <c r="C867">
        <v>0</v>
      </c>
      <c r="D867" s="1" t="s">
        <v>5</v>
      </c>
    </row>
    <row r="868" spans="1:4" x14ac:dyDescent="0.4">
      <c r="A868">
        <v>1564730738.1893229</v>
      </c>
      <c r="B868">
        <v>145</v>
      </c>
      <c r="C868">
        <v>0</v>
      </c>
      <c r="D868" s="1" t="s">
        <v>5</v>
      </c>
    </row>
    <row r="869" spans="1:4" x14ac:dyDescent="0.4">
      <c r="A869">
        <v>1564730739.19084</v>
      </c>
      <c r="B869">
        <v>129</v>
      </c>
      <c r="C869">
        <v>0</v>
      </c>
      <c r="D869" s="1" t="s">
        <v>5</v>
      </c>
    </row>
    <row r="870" spans="1:4" x14ac:dyDescent="0.4">
      <c r="A870">
        <v>1564730739.333612</v>
      </c>
      <c r="B870">
        <v>40</v>
      </c>
      <c r="C870">
        <v>0</v>
      </c>
      <c r="D870" s="1" t="s">
        <v>5</v>
      </c>
    </row>
    <row r="871" spans="1:4" x14ac:dyDescent="0.4">
      <c r="A871">
        <v>1564730745.0018041</v>
      </c>
      <c r="B871">
        <v>40</v>
      </c>
      <c r="C871">
        <v>0</v>
      </c>
      <c r="D871" s="1" t="s">
        <v>5</v>
      </c>
    </row>
    <row r="872" spans="1:4" x14ac:dyDescent="0.4">
      <c r="A872">
        <v>1564730745.0020859</v>
      </c>
      <c r="B872">
        <v>40</v>
      </c>
      <c r="C872">
        <v>0</v>
      </c>
      <c r="D872" s="1" t="s">
        <v>5</v>
      </c>
    </row>
    <row r="873" spans="1:4" x14ac:dyDescent="0.4">
      <c r="A873">
        <v>1564730749.0986681</v>
      </c>
      <c r="B873">
        <v>145</v>
      </c>
      <c r="C873">
        <v>0</v>
      </c>
      <c r="D873" s="1" t="s">
        <v>5</v>
      </c>
    </row>
    <row r="874" spans="1:4" x14ac:dyDescent="0.4">
      <c r="A874">
        <v>1564730783.1181741</v>
      </c>
      <c r="B874">
        <v>129</v>
      </c>
      <c r="C874">
        <v>0</v>
      </c>
      <c r="D874" s="1" t="s">
        <v>5</v>
      </c>
    </row>
    <row r="875" spans="1:4" x14ac:dyDescent="0.4">
      <c r="A875">
        <v>1564730783.2034931</v>
      </c>
      <c r="B875">
        <v>40</v>
      </c>
      <c r="C875">
        <v>0</v>
      </c>
      <c r="D875" s="1" t="s">
        <v>5</v>
      </c>
    </row>
    <row r="876" spans="1:4" x14ac:dyDescent="0.4">
      <c r="A876">
        <v>1564730783.2041731</v>
      </c>
      <c r="B876">
        <v>129</v>
      </c>
      <c r="C876">
        <v>0</v>
      </c>
      <c r="D876" s="1" t="s">
        <v>5</v>
      </c>
    </row>
    <row r="877" spans="1:4" x14ac:dyDescent="0.4">
      <c r="A877">
        <v>1564730828.1116309</v>
      </c>
      <c r="B877">
        <v>129</v>
      </c>
      <c r="C877">
        <v>0</v>
      </c>
      <c r="D877" s="1" t="s">
        <v>5</v>
      </c>
    </row>
    <row r="878" spans="1:4" x14ac:dyDescent="0.4">
      <c r="A878">
        <v>1564730828.1970601</v>
      </c>
      <c r="B878">
        <v>40</v>
      </c>
      <c r="C878">
        <v>0</v>
      </c>
      <c r="D878" s="1" t="s">
        <v>5</v>
      </c>
    </row>
    <row r="879" spans="1:4" x14ac:dyDescent="0.4">
      <c r="A879">
        <v>1564730838.0985601</v>
      </c>
      <c r="B879">
        <v>145</v>
      </c>
      <c r="C879">
        <v>0</v>
      </c>
      <c r="D879" s="1" t="s">
        <v>5</v>
      </c>
    </row>
    <row r="880" spans="1:4" x14ac:dyDescent="0.4">
      <c r="A880">
        <v>1564730873.1058719</v>
      </c>
      <c r="B880">
        <v>129</v>
      </c>
      <c r="C880">
        <v>0</v>
      </c>
      <c r="D880" s="1" t="s">
        <v>5</v>
      </c>
    </row>
    <row r="881" spans="1:4" x14ac:dyDescent="0.4">
      <c r="A881">
        <v>1564730873.191792</v>
      </c>
      <c r="B881">
        <v>129</v>
      </c>
      <c r="C881">
        <v>0</v>
      </c>
      <c r="D881" s="1" t="s">
        <v>5</v>
      </c>
    </row>
    <row r="882" spans="1:4" x14ac:dyDescent="0.4">
      <c r="A882">
        <v>1564730918.101038</v>
      </c>
      <c r="B882">
        <v>129</v>
      </c>
      <c r="C882">
        <v>0</v>
      </c>
      <c r="D882" s="1" t="s">
        <v>5</v>
      </c>
    </row>
    <row r="883" spans="1:4" x14ac:dyDescent="0.4">
      <c r="A883">
        <v>1564730918.2296529</v>
      </c>
      <c r="B883">
        <v>40</v>
      </c>
      <c r="C883">
        <v>0</v>
      </c>
      <c r="D883" s="1" t="s">
        <v>5</v>
      </c>
    </row>
    <row r="884" spans="1:4" x14ac:dyDescent="0.4">
      <c r="A884">
        <v>1564730933.0990801</v>
      </c>
      <c r="B884">
        <v>129</v>
      </c>
      <c r="C884">
        <v>0</v>
      </c>
      <c r="D884" s="1" t="s">
        <v>5</v>
      </c>
    </row>
    <row r="885" spans="1:4" x14ac:dyDescent="0.4">
      <c r="A885">
        <v>1564730933.184602</v>
      </c>
      <c r="B885">
        <v>40</v>
      </c>
      <c r="C885">
        <v>0</v>
      </c>
      <c r="D885" s="1" t="s">
        <v>5</v>
      </c>
    </row>
    <row r="886" spans="1:4" x14ac:dyDescent="0.4">
      <c r="A886">
        <v>1564730933.184736</v>
      </c>
      <c r="B886">
        <v>40</v>
      </c>
      <c r="C886">
        <v>0</v>
      </c>
      <c r="D886" s="1" t="s">
        <v>5</v>
      </c>
    </row>
    <row r="887" spans="1:4" x14ac:dyDescent="0.4">
      <c r="A887">
        <v>1564730933.1848011</v>
      </c>
      <c r="B887">
        <v>40</v>
      </c>
      <c r="C887">
        <v>0</v>
      </c>
      <c r="D887" s="1" t="s">
        <v>5</v>
      </c>
    </row>
    <row r="888" spans="1:4" x14ac:dyDescent="0.4">
      <c r="A888">
        <v>1564730933.2056701</v>
      </c>
      <c r="B888">
        <v>60</v>
      </c>
      <c r="C888">
        <v>0</v>
      </c>
      <c r="D888" s="1" t="s">
        <v>5</v>
      </c>
    </row>
    <row r="889" spans="1:4" x14ac:dyDescent="0.4">
      <c r="A889">
        <v>1564730933.2503469</v>
      </c>
      <c r="B889">
        <v>60</v>
      </c>
      <c r="C889">
        <v>0</v>
      </c>
      <c r="D889" s="1" t="s">
        <v>5</v>
      </c>
    </row>
    <row r="890" spans="1:4" x14ac:dyDescent="0.4">
      <c r="A890">
        <v>1564730933.290592</v>
      </c>
      <c r="B890">
        <v>40</v>
      </c>
      <c r="C890">
        <v>0</v>
      </c>
      <c r="D890" s="1" t="s">
        <v>5</v>
      </c>
    </row>
    <row r="891" spans="1:4" x14ac:dyDescent="0.4">
      <c r="A891">
        <v>1564730933.291019</v>
      </c>
      <c r="B891">
        <v>145</v>
      </c>
      <c r="C891">
        <v>0</v>
      </c>
      <c r="D891" s="1" t="s">
        <v>5</v>
      </c>
    </row>
    <row r="892" spans="1:4" x14ac:dyDescent="0.4">
      <c r="A892">
        <v>1564730933.336374</v>
      </c>
      <c r="B892">
        <v>40</v>
      </c>
      <c r="C892">
        <v>0</v>
      </c>
      <c r="D892" s="1" t="s">
        <v>5</v>
      </c>
    </row>
    <row r="893" spans="1:4" x14ac:dyDescent="0.4">
      <c r="A893">
        <v>1564730933.336571</v>
      </c>
      <c r="B893">
        <v>145</v>
      </c>
      <c r="C893">
        <v>0</v>
      </c>
      <c r="D893" s="1" t="s">
        <v>5</v>
      </c>
    </row>
    <row r="894" spans="1:4" x14ac:dyDescent="0.4">
      <c r="A894">
        <v>1564730933.376153</v>
      </c>
      <c r="B894">
        <v>40</v>
      </c>
      <c r="C894">
        <v>0</v>
      </c>
      <c r="D894" s="1" t="s">
        <v>5</v>
      </c>
    </row>
    <row r="895" spans="1:4" x14ac:dyDescent="0.4">
      <c r="A895">
        <v>1564730933.3773079</v>
      </c>
      <c r="B895">
        <v>241</v>
      </c>
      <c r="C895">
        <v>0</v>
      </c>
      <c r="D895" s="1" t="s">
        <v>5</v>
      </c>
    </row>
    <row r="896" spans="1:4" x14ac:dyDescent="0.4">
      <c r="A896">
        <v>1564730933.423353</v>
      </c>
      <c r="B896">
        <v>40</v>
      </c>
      <c r="C896">
        <v>0</v>
      </c>
      <c r="D896" s="1" t="s">
        <v>5</v>
      </c>
    </row>
    <row r="897" spans="1:4" x14ac:dyDescent="0.4">
      <c r="A897">
        <v>1564730933.4251931</v>
      </c>
      <c r="B897">
        <v>321</v>
      </c>
      <c r="C897">
        <v>0</v>
      </c>
      <c r="D897" s="1" t="s">
        <v>5</v>
      </c>
    </row>
    <row r="898" spans="1:4" x14ac:dyDescent="0.4">
      <c r="A898">
        <v>1564730933.505722</v>
      </c>
      <c r="B898">
        <v>40</v>
      </c>
      <c r="C898">
        <v>0</v>
      </c>
      <c r="D898" s="1" t="s">
        <v>5</v>
      </c>
    </row>
    <row r="899" spans="1:4" x14ac:dyDescent="0.4">
      <c r="A899">
        <v>1564730933.507031</v>
      </c>
      <c r="B899">
        <v>40</v>
      </c>
      <c r="C899">
        <v>0</v>
      </c>
      <c r="D899" s="1" t="s">
        <v>5</v>
      </c>
    </row>
    <row r="900" spans="1:4" x14ac:dyDescent="0.4">
      <c r="A900">
        <v>1564730933.5071771</v>
      </c>
      <c r="B900">
        <v>40</v>
      </c>
      <c r="C900">
        <v>0</v>
      </c>
      <c r="D900" s="1" t="s">
        <v>5</v>
      </c>
    </row>
    <row r="901" spans="1:4" x14ac:dyDescent="0.4">
      <c r="A901">
        <v>1564730933.507282</v>
      </c>
      <c r="B901">
        <v>40</v>
      </c>
      <c r="C901">
        <v>0</v>
      </c>
      <c r="D901" s="1" t="s">
        <v>5</v>
      </c>
    </row>
    <row r="902" spans="1:4" x14ac:dyDescent="0.4">
      <c r="A902">
        <v>1564730933.507374</v>
      </c>
      <c r="B902">
        <v>40</v>
      </c>
      <c r="C902">
        <v>0</v>
      </c>
      <c r="D902" s="1" t="s">
        <v>5</v>
      </c>
    </row>
    <row r="903" spans="1:4" x14ac:dyDescent="0.4">
      <c r="A903">
        <v>1564730933.5074601</v>
      </c>
      <c r="B903">
        <v>40</v>
      </c>
      <c r="C903">
        <v>0</v>
      </c>
      <c r="D903" s="1" t="s">
        <v>5</v>
      </c>
    </row>
    <row r="904" spans="1:4" x14ac:dyDescent="0.4">
      <c r="A904">
        <v>1564730933.5075459</v>
      </c>
      <c r="B904">
        <v>40</v>
      </c>
      <c r="C904">
        <v>0</v>
      </c>
      <c r="D904" s="1" t="s">
        <v>5</v>
      </c>
    </row>
    <row r="905" spans="1:4" x14ac:dyDescent="0.4">
      <c r="A905">
        <v>1564730933.507628</v>
      </c>
      <c r="B905">
        <v>40</v>
      </c>
      <c r="C905">
        <v>0</v>
      </c>
      <c r="D905" s="1" t="s">
        <v>5</v>
      </c>
    </row>
    <row r="906" spans="1:4" x14ac:dyDescent="0.4">
      <c r="A906">
        <v>1564730933.507709</v>
      </c>
      <c r="B906">
        <v>40</v>
      </c>
      <c r="C906">
        <v>0</v>
      </c>
      <c r="D906" s="1" t="s">
        <v>5</v>
      </c>
    </row>
    <row r="907" spans="1:4" x14ac:dyDescent="0.4">
      <c r="A907">
        <v>1564730933.5193551</v>
      </c>
      <c r="B907">
        <v>40</v>
      </c>
      <c r="C907">
        <v>0</v>
      </c>
      <c r="D907" s="1" t="s">
        <v>5</v>
      </c>
    </row>
    <row r="908" spans="1:4" x14ac:dyDescent="0.4">
      <c r="A908">
        <v>1564730933.519774</v>
      </c>
      <c r="B908">
        <v>40</v>
      </c>
      <c r="C908">
        <v>0</v>
      </c>
      <c r="D908" s="1" t="s">
        <v>5</v>
      </c>
    </row>
    <row r="909" spans="1:4" x14ac:dyDescent="0.4">
      <c r="A909">
        <v>1564730933.5203331</v>
      </c>
      <c r="B909">
        <v>40</v>
      </c>
      <c r="C909">
        <v>0</v>
      </c>
      <c r="D909" s="1" t="s">
        <v>5</v>
      </c>
    </row>
    <row r="910" spans="1:4" x14ac:dyDescent="0.4">
      <c r="A910">
        <v>1564730933.5215471</v>
      </c>
      <c r="B910">
        <v>145</v>
      </c>
      <c r="C910">
        <v>0</v>
      </c>
      <c r="D910" s="1" t="s">
        <v>5</v>
      </c>
    </row>
    <row r="911" spans="1:4" x14ac:dyDescent="0.4">
      <c r="A911">
        <v>1564730943.098902</v>
      </c>
      <c r="B911">
        <v>145</v>
      </c>
      <c r="C911">
        <v>0</v>
      </c>
      <c r="D911" s="1" t="s">
        <v>5</v>
      </c>
    </row>
    <row r="912" spans="1:4" x14ac:dyDescent="0.4">
      <c r="A912">
        <v>1564730943.0996549</v>
      </c>
      <c r="B912">
        <v>145</v>
      </c>
      <c r="C912">
        <v>0</v>
      </c>
      <c r="D912" s="1" t="s">
        <v>5</v>
      </c>
    </row>
    <row r="913" spans="1:4" x14ac:dyDescent="0.4">
      <c r="A913">
        <v>1564730943.18414</v>
      </c>
      <c r="B913">
        <v>40</v>
      </c>
      <c r="C913">
        <v>0</v>
      </c>
      <c r="D913" s="1" t="s">
        <v>5</v>
      </c>
    </row>
    <row r="914" spans="1:4" x14ac:dyDescent="0.4">
      <c r="A914">
        <v>1564730943.184931</v>
      </c>
      <c r="B914">
        <v>40</v>
      </c>
      <c r="C914">
        <v>0</v>
      </c>
      <c r="D914" s="1" t="s">
        <v>5</v>
      </c>
    </row>
    <row r="915" spans="1:4" x14ac:dyDescent="0.4">
      <c r="A915">
        <v>1564730948.5220621</v>
      </c>
      <c r="B915">
        <v>40</v>
      </c>
      <c r="C915">
        <v>0</v>
      </c>
      <c r="D915" s="1" t="s">
        <v>5</v>
      </c>
    </row>
    <row r="916" spans="1:4" x14ac:dyDescent="0.4">
      <c r="A916">
        <v>1564730948.5229089</v>
      </c>
      <c r="B916">
        <v>40</v>
      </c>
      <c r="C916">
        <v>0</v>
      </c>
      <c r="D916" s="1" t="s">
        <v>5</v>
      </c>
    </row>
    <row r="917" spans="1:4" x14ac:dyDescent="0.4">
      <c r="A917">
        <v>1564730948.607832</v>
      </c>
      <c r="B917">
        <v>40</v>
      </c>
      <c r="C917">
        <v>0</v>
      </c>
      <c r="D917" s="1" t="s">
        <v>5</v>
      </c>
    </row>
    <row r="918" spans="1:4" x14ac:dyDescent="0.4">
      <c r="A918">
        <v>1564730948.6084411</v>
      </c>
      <c r="B918">
        <v>40</v>
      </c>
      <c r="C918">
        <v>0</v>
      </c>
      <c r="D918" s="1" t="s">
        <v>5</v>
      </c>
    </row>
    <row r="919" spans="1:4" x14ac:dyDescent="0.4">
      <c r="A919">
        <v>1564730978.120239</v>
      </c>
      <c r="B919">
        <v>129</v>
      </c>
      <c r="C919">
        <v>0</v>
      </c>
      <c r="D919" s="1" t="s">
        <v>5</v>
      </c>
    </row>
    <row r="920" spans="1:4" x14ac:dyDescent="0.4">
      <c r="A920">
        <v>1564730978.2053111</v>
      </c>
      <c r="B920">
        <v>40</v>
      </c>
      <c r="C920">
        <v>0</v>
      </c>
      <c r="D920" s="1" t="s">
        <v>5</v>
      </c>
    </row>
    <row r="921" spans="1:4" x14ac:dyDescent="0.4">
      <c r="A921">
        <v>1564730993.0980661</v>
      </c>
      <c r="B921">
        <v>129</v>
      </c>
      <c r="C921">
        <v>0</v>
      </c>
      <c r="D921" s="1" t="s">
        <v>5</v>
      </c>
    </row>
    <row r="922" spans="1:4" x14ac:dyDescent="0.4">
      <c r="A922">
        <v>1564730993.183445</v>
      </c>
      <c r="B922">
        <v>40</v>
      </c>
      <c r="C922">
        <v>0</v>
      </c>
      <c r="D922" s="1" t="s">
        <v>5</v>
      </c>
    </row>
    <row r="923" spans="1:4" x14ac:dyDescent="0.4">
      <c r="A923">
        <v>1564730993.183583</v>
      </c>
      <c r="B923">
        <v>40</v>
      </c>
      <c r="C923">
        <v>0</v>
      </c>
      <c r="D923" s="1" t="s">
        <v>5</v>
      </c>
    </row>
    <row r="924" spans="1:4" x14ac:dyDescent="0.4">
      <c r="A924">
        <v>1564730993.1836829</v>
      </c>
      <c r="B924">
        <v>40</v>
      </c>
      <c r="C924">
        <v>0</v>
      </c>
      <c r="D924" s="1" t="s">
        <v>5</v>
      </c>
    </row>
    <row r="925" spans="1:4" x14ac:dyDescent="0.4">
      <c r="A925">
        <v>1564730993.1837499</v>
      </c>
      <c r="B925">
        <v>40</v>
      </c>
      <c r="C925">
        <v>0</v>
      </c>
      <c r="D925" s="1" t="s">
        <v>5</v>
      </c>
    </row>
    <row r="926" spans="1:4" x14ac:dyDescent="0.4">
      <c r="A926">
        <v>1564730993.2054341</v>
      </c>
      <c r="B926">
        <v>60</v>
      </c>
      <c r="C926">
        <v>0</v>
      </c>
      <c r="D926" s="1" t="s">
        <v>5</v>
      </c>
    </row>
    <row r="927" spans="1:4" x14ac:dyDescent="0.4">
      <c r="A927">
        <v>1564730993.2071109</v>
      </c>
      <c r="B927">
        <v>60</v>
      </c>
      <c r="C927">
        <v>0</v>
      </c>
      <c r="D927" s="1" t="s">
        <v>5</v>
      </c>
    </row>
    <row r="928" spans="1:4" x14ac:dyDescent="0.4">
      <c r="A928">
        <v>1564730993.2903841</v>
      </c>
      <c r="B928">
        <v>40</v>
      </c>
      <c r="C928">
        <v>0</v>
      </c>
      <c r="D928" s="1" t="s">
        <v>5</v>
      </c>
    </row>
    <row r="929" spans="1:4" x14ac:dyDescent="0.4">
      <c r="A929">
        <v>1564730993.2907929</v>
      </c>
      <c r="B929">
        <v>145</v>
      </c>
      <c r="C929">
        <v>0</v>
      </c>
      <c r="D929" s="1" t="s">
        <v>5</v>
      </c>
    </row>
    <row r="930" spans="1:4" x14ac:dyDescent="0.4">
      <c r="A930">
        <v>1564730993.291754</v>
      </c>
      <c r="B930">
        <v>40</v>
      </c>
      <c r="C930">
        <v>0</v>
      </c>
      <c r="D930" s="1" t="s">
        <v>5</v>
      </c>
    </row>
    <row r="931" spans="1:4" x14ac:dyDescent="0.4">
      <c r="A931">
        <v>1564730993.2920671</v>
      </c>
      <c r="B931">
        <v>145</v>
      </c>
      <c r="C931">
        <v>0</v>
      </c>
      <c r="D931" s="1" t="s">
        <v>5</v>
      </c>
    </row>
    <row r="932" spans="1:4" x14ac:dyDescent="0.4">
      <c r="A932">
        <v>1564730993.375772</v>
      </c>
      <c r="B932">
        <v>40</v>
      </c>
      <c r="C932">
        <v>0</v>
      </c>
      <c r="D932" s="1" t="s">
        <v>5</v>
      </c>
    </row>
    <row r="933" spans="1:4" x14ac:dyDescent="0.4">
      <c r="A933">
        <v>1564730993.3763931</v>
      </c>
      <c r="B933">
        <v>241</v>
      </c>
      <c r="C933">
        <v>0</v>
      </c>
      <c r="D933" s="1" t="s">
        <v>5</v>
      </c>
    </row>
    <row r="934" spans="1:4" x14ac:dyDescent="0.4">
      <c r="A934">
        <v>1564730993.3766201</v>
      </c>
      <c r="B934">
        <v>40</v>
      </c>
      <c r="C934">
        <v>0</v>
      </c>
      <c r="D934" s="1" t="s">
        <v>5</v>
      </c>
    </row>
    <row r="935" spans="1:4" x14ac:dyDescent="0.4">
      <c r="A935">
        <v>1564730993.3770781</v>
      </c>
      <c r="B935">
        <v>321</v>
      </c>
      <c r="C935">
        <v>0</v>
      </c>
      <c r="D935" s="1" t="s">
        <v>5</v>
      </c>
    </row>
    <row r="936" spans="1:4" x14ac:dyDescent="0.4">
      <c r="A936">
        <v>1564730993.4664481</v>
      </c>
      <c r="B936">
        <v>40</v>
      </c>
      <c r="C936">
        <v>0</v>
      </c>
      <c r="D936" s="1" t="s">
        <v>5</v>
      </c>
    </row>
    <row r="937" spans="1:4" x14ac:dyDescent="0.4">
      <c r="A937">
        <v>1564730993.4674699</v>
      </c>
      <c r="B937">
        <v>40</v>
      </c>
      <c r="C937">
        <v>0</v>
      </c>
      <c r="D937" s="1" t="s">
        <v>5</v>
      </c>
    </row>
    <row r="938" spans="1:4" x14ac:dyDescent="0.4">
      <c r="A938">
        <v>1564730993.4675641</v>
      </c>
      <c r="B938">
        <v>40</v>
      </c>
      <c r="C938">
        <v>0</v>
      </c>
      <c r="D938" s="1" t="s">
        <v>5</v>
      </c>
    </row>
    <row r="939" spans="1:4" x14ac:dyDescent="0.4">
      <c r="A939">
        <v>1564730993.4690959</v>
      </c>
      <c r="B939">
        <v>145</v>
      </c>
      <c r="C939">
        <v>0</v>
      </c>
      <c r="D939" s="1" t="s">
        <v>5</v>
      </c>
    </row>
    <row r="940" spans="1:4" x14ac:dyDescent="0.4">
      <c r="A940">
        <v>1564730993.5098751</v>
      </c>
      <c r="B940">
        <v>40</v>
      </c>
      <c r="C940">
        <v>0</v>
      </c>
      <c r="D940" s="1" t="s">
        <v>5</v>
      </c>
    </row>
    <row r="941" spans="1:4" x14ac:dyDescent="0.4">
      <c r="A941">
        <v>1564731003.098634</v>
      </c>
      <c r="B941">
        <v>161</v>
      </c>
      <c r="C941">
        <v>0</v>
      </c>
      <c r="D941" s="1" t="s">
        <v>5</v>
      </c>
    </row>
    <row r="942" spans="1:4" x14ac:dyDescent="0.4">
      <c r="A942">
        <v>1564731003.0992861</v>
      </c>
      <c r="B942">
        <v>145</v>
      </c>
      <c r="C942">
        <v>0</v>
      </c>
      <c r="D942" s="1" t="s">
        <v>5</v>
      </c>
    </row>
    <row r="943" spans="1:4" x14ac:dyDescent="0.4">
      <c r="A943">
        <v>1564731008.4711289</v>
      </c>
      <c r="B943">
        <v>40</v>
      </c>
      <c r="C943">
        <v>0</v>
      </c>
      <c r="D943" s="1" t="s">
        <v>5</v>
      </c>
    </row>
    <row r="944" spans="1:4" x14ac:dyDescent="0.4">
      <c r="A944">
        <v>1564731008.472084</v>
      </c>
      <c r="B944">
        <v>40</v>
      </c>
      <c r="C944">
        <v>0</v>
      </c>
      <c r="D944" s="1" t="s">
        <v>5</v>
      </c>
    </row>
    <row r="945" spans="1:4" x14ac:dyDescent="0.4">
      <c r="A945">
        <v>1564731008.5561831</v>
      </c>
      <c r="B945">
        <v>40</v>
      </c>
      <c r="C945">
        <v>0</v>
      </c>
      <c r="D945" s="1" t="s">
        <v>5</v>
      </c>
    </row>
    <row r="946" spans="1:4" x14ac:dyDescent="0.4">
      <c r="A946">
        <v>1564731008.556937</v>
      </c>
      <c r="B946">
        <v>40</v>
      </c>
      <c r="C946">
        <v>0</v>
      </c>
      <c r="D946" s="1" t="s">
        <v>5</v>
      </c>
    </row>
    <row r="947" spans="1:4" x14ac:dyDescent="0.4">
      <c r="A947">
        <v>1564731038.0987909</v>
      </c>
      <c r="B947">
        <v>129</v>
      </c>
      <c r="C947">
        <v>0</v>
      </c>
      <c r="D947" s="1" t="s">
        <v>5</v>
      </c>
    </row>
    <row r="948" spans="1:4" x14ac:dyDescent="0.4">
      <c r="A948">
        <v>1564731038.1900809</v>
      </c>
      <c r="B948">
        <v>40</v>
      </c>
      <c r="C948">
        <v>0</v>
      </c>
      <c r="D948" s="1" t="s">
        <v>5</v>
      </c>
    </row>
    <row r="949" spans="1:4" x14ac:dyDescent="0.4">
      <c r="A949">
        <v>1564731038.1902111</v>
      </c>
      <c r="B949">
        <v>40</v>
      </c>
      <c r="C949">
        <v>0</v>
      </c>
      <c r="D949" s="1" t="s">
        <v>5</v>
      </c>
    </row>
    <row r="950" spans="1:4" x14ac:dyDescent="0.4">
      <c r="A950">
        <v>1564731038.190275</v>
      </c>
      <c r="B950">
        <v>40</v>
      </c>
      <c r="C950">
        <v>0</v>
      </c>
      <c r="D950" s="1" t="s">
        <v>5</v>
      </c>
    </row>
    <row r="951" spans="1:4" x14ac:dyDescent="0.4">
      <c r="A951">
        <v>1564731038.1903391</v>
      </c>
      <c r="B951">
        <v>40</v>
      </c>
      <c r="C951">
        <v>0</v>
      </c>
      <c r="D951" s="1" t="s">
        <v>5</v>
      </c>
    </row>
    <row r="952" spans="1:4" x14ac:dyDescent="0.4">
      <c r="A952">
        <v>1564731038.1914661</v>
      </c>
      <c r="B952">
        <v>177</v>
      </c>
      <c r="C952">
        <v>0</v>
      </c>
      <c r="D952" s="1" t="s">
        <v>5</v>
      </c>
    </row>
    <row r="953" spans="1:4" x14ac:dyDescent="0.4">
      <c r="A953">
        <v>1564731038.207916</v>
      </c>
      <c r="B953">
        <v>60</v>
      </c>
      <c r="C953">
        <v>0</v>
      </c>
      <c r="D953" s="1" t="s">
        <v>5</v>
      </c>
    </row>
    <row r="954" spans="1:4" x14ac:dyDescent="0.4">
      <c r="A954">
        <v>1564731038.294172</v>
      </c>
      <c r="B954">
        <v>40</v>
      </c>
      <c r="C954">
        <v>0</v>
      </c>
      <c r="D954" s="1" t="s">
        <v>5</v>
      </c>
    </row>
    <row r="955" spans="1:4" x14ac:dyDescent="0.4">
      <c r="A955">
        <v>1564731038.2943881</v>
      </c>
      <c r="B955">
        <v>145</v>
      </c>
      <c r="C955">
        <v>0</v>
      </c>
      <c r="D955" s="1" t="s">
        <v>5</v>
      </c>
    </row>
    <row r="956" spans="1:4" x14ac:dyDescent="0.4">
      <c r="A956">
        <v>1564731038.3810229</v>
      </c>
      <c r="B956">
        <v>40</v>
      </c>
      <c r="C956">
        <v>0</v>
      </c>
      <c r="D956" s="1" t="s">
        <v>5</v>
      </c>
    </row>
    <row r="957" spans="1:4" x14ac:dyDescent="0.4">
      <c r="A957">
        <v>1564731038.3819001</v>
      </c>
      <c r="B957">
        <v>305</v>
      </c>
      <c r="C957">
        <v>0</v>
      </c>
      <c r="D957" s="1" t="s">
        <v>5</v>
      </c>
    </row>
    <row r="958" spans="1:4" x14ac:dyDescent="0.4">
      <c r="A958">
        <v>1564731038.47474</v>
      </c>
      <c r="B958">
        <v>40</v>
      </c>
      <c r="C958">
        <v>0</v>
      </c>
      <c r="D958" s="1" t="s">
        <v>5</v>
      </c>
    </row>
    <row r="959" spans="1:4" x14ac:dyDescent="0.4">
      <c r="A959">
        <v>1564731038.4751091</v>
      </c>
      <c r="B959">
        <v>40</v>
      </c>
      <c r="C959">
        <v>0</v>
      </c>
      <c r="D959" s="1" t="s">
        <v>5</v>
      </c>
    </row>
    <row r="960" spans="1:4" x14ac:dyDescent="0.4">
      <c r="A960">
        <v>1564731038.475188</v>
      </c>
      <c r="B960">
        <v>40</v>
      </c>
      <c r="C960">
        <v>0</v>
      </c>
      <c r="D960" s="1" t="s">
        <v>5</v>
      </c>
    </row>
    <row r="961" spans="1:4" x14ac:dyDescent="0.4">
      <c r="A961">
        <v>1564731038.4754629</v>
      </c>
      <c r="B961">
        <v>40</v>
      </c>
      <c r="C961">
        <v>0</v>
      </c>
      <c r="D961" s="1" t="s">
        <v>5</v>
      </c>
    </row>
    <row r="962" spans="1:4" x14ac:dyDescent="0.4">
      <c r="A962">
        <v>1564731038.517772</v>
      </c>
      <c r="B962">
        <v>40</v>
      </c>
      <c r="C962">
        <v>0</v>
      </c>
      <c r="D962" s="1" t="s">
        <v>5</v>
      </c>
    </row>
    <row r="963" spans="1:4" x14ac:dyDescent="0.4">
      <c r="A963">
        <v>1564731038.5607331</v>
      </c>
      <c r="B963">
        <v>40</v>
      </c>
      <c r="C963">
        <v>0</v>
      </c>
      <c r="D963" s="1" t="s">
        <v>5</v>
      </c>
    </row>
    <row r="964" spans="1:4" x14ac:dyDescent="0.4">
      <c r="A964">
        <v>1564731038.5608621</v>
      </c>
      <c r="B964">
        <v>40</v>
      </c>
      <c r="C964">
        <v>0</v>
      </c>
      <c r="D964" s="1" t="s">
        <v>5</v>
      </c>
    </row>
    <row r="965" spans="1:4" x14ac:dyDescent="0.4">
      <c r="A965">
        <v>1564731038.5609369</v>
      </c>
      <c r="B965">
        <v>40</v>
      </c>
      <c r="C965">
        <v>0</v>
      </c>
      <c r="D965" s="1" t="s">
        <v>5</v>
      </c>
    </row>
    <row r="966" spans="1:4" x14ac:dyDescent="0.4">
      <c r="A966">
        <v>1564731038.5609989</v>
      </c>
      <c r="B966">
        <v>40</v>
      </c>
      <c r="C966">
        <v>0</v>
      </c>
      <c r="D966" s="1" t="s">
        <v>5</v>
      </c>
    </row>
    <row r="967" spans="1:4" x14ac:dyDescent="0.4">
      <c r="A967">
        <v>1564731038.5610631</v>
      </c>
      <c r="B967">
        <v>40</v>
      </c>
      <c r="C967">
        <v>0</v>
      </c>
      <c r="D967" s="1" t="s">
        <v>5</v>
      </c>
    </row>
    <row r="968" spans="1:4" x14ac:dyDescent="0.4">
      <c r="A968">
        <v>1564731038.5611451</v>
      </c>
      <c r="B968">
        <v>40</v>
      </c>
      <c r="C968">
        <v>0</v>
      </c>
      <c r="D968" s="1" t="s">
        <v>5</v>
      </c>
    </row>
    <row r="969" spans="1:4" x14ac:dyDescent="0.4">
      <c r="A969">
        <v>1564731038.5612061</v>
      </c>
      <c r="B969">
        <v>40</v>
      </c>
      <c r="C969">
        <v>0</v>
      </c>
      <c r="D969" s="1" t="s">
        <v>5</v>
      </c>
    </row>
    <row r="970" spans="1:4" x14ac:dyDescent="0.4">
      <c r="A970">
        <v>1564731038.561264</v>
      </c>
      <c r="B970">
        <v>40</v>
      </c>
      <c r="C970">
        <v>0</v>
      </c>
      <c r="D970" s="1" t="s">
        <v>5</v>
      </c>
    </row>
    <row r="971" spans="1:4" x14ac:dyDescent="0.4">
      <c r="A971">
        <v>1564731038.5613191</v>
      </c>
      <c r="B971">
        <v>40</v>
      </c>
      <c r="C971">
        <v>0</v>
      </c>
      <c r="D971" s="1" t="s">
        <v>5</v>
      </c>
    </row>
    <row r="972" spans="1:4" x14ac:dyDescent="0.4">
      <c r="A972">
        <v>1564731038.561379</v>
      </c>
      <c r="B972">
        <v>40</v>
      </c>
      <c r="C972">
        <v>0</v>
      </c>
      <c r="D972" s="1" t="s">
        <v>5</v>
      </c>
    </row>
    <row r="973" spans="1:4" x14ac:dyDescent="0.4">
      <c r="A973">
        <v>1564731038.5614369</v>
      </c>
      <c r="B973">
        <v>40</v>
      </c>
      <c r="C973">
        <v>0</v>
      </c>
      <c r="D973" s="1" t="s">
        <v>5</v>
      </c>
    </row>
    <row r="974" spans="1:4" x14ac:dyDescent="0.4">
      <c r="A974">
        <v>1564731038.5614901</v>
      </c>
      <c r="B974">
        <v>40</v>
      </c>
      <c r="C974">
        <v>0</v>
      </c>
      <c r="D974" s="1" t="s">
        <v>5</v>
      </c>
    </row>
    <row r="975" spans="1:4" x14ac:dyDescent="0.4">
      <c r="A975">
        <v>1564731038.5615511</v>
      </c>
      <c r="B975">
        <v>40</v>
      </c>
      <c r="C975">
        <v>0</v>
      </c>
      <c r="D975" s="1" t="s">
        <v>5</v>
      </c>
    </row>
    <row r="976" spans="1:4" x14ac:dyDescent="0.4">
      <c r="A976">
        <v>1564731038.567569</v>
      </c>
      <c r="B976">
        <v>145</v>
      </c>
      <c r="C976">
        <v>0</v>
      </c>
      <c r="D976" s="1" t="s">
        <v>5</v>
      </c>
    </row>
    <row r="977" spans="1:4" x14ac:dyDescent="0.4">
      <c r="A977">
        <v>1564731039.193965</v>
      </c>
      <c r="B977">
        <v>129</v>
      </c>
      <c r="C977">
        <v>0</v>
      </c>
      <c r="D977" s="1" t="s">
        <v>5</v>
      </c>
    </row>
    <row r="978" spans="1:4" x14ac:dyDescent="0.4">
      <c r="A978">
        <v>1564731039.3151951</v>
      </c>
      <c r="B978">
        <v>40</v>
      </c>
      <c r="C978">
        <v>0</v>
      </c>
      <c r="D978" s="1" t="s">
        <v>5</v>
      </c>
    </row>
    <row r="979" spans="1:4" x14ac:dyDescent="0.4">
      <c r="A979">
        <v>1564731039.316678</v>
      </c>
      <c r="B979">
        <v>209</v>
      </c>
      <c r="C979">
        <v>0</v>
      </c>
      <c r="D979" s="1" t="s">
        <v>5</v>
      </c>
    </row>
    <row r="980" spans="1:4" x14ac:dyDescent="0.4">
      <c r="A980">
        <v>1564731039.3743141</v>
      </c>
      <c r="B980">
        <v>60</v>
      </c>
      <c r="C980">
        <v>0</v>
      </c>
      <c r="D980" s="1" t="s">
        <v>5</v>
      </c>
    </row>
    <row r="981" spans="1:4" x14ac:dyDescent="0.4">
      <c r="A981">
        <v>1564731039.3747139</v>
      </c>
      <c r="B981">
        <v>60</v>
      </c>
      <c r="C981">
        <v>0</v>
      </c>
      <c r="D981" s="1" t="s">
        <v>5</v>
      </c>
    </row>
    <row r="982" spans="1:4" x14ac:dyDescent="0.4">
      <c r="A982">
        <v>1564731039.4114499</v>
      </c>
      <c r="B982">
        <v>40</v>
      </c>
      <c r="C982">
        <v>0</v>
      </c>
      <c r="D982" s="1" t="s">
        <v>5</v>
      </c>
    </row>
    <row r="983" spans="1:4" x14ac:dyDescent="0.4">
      <c r="A983">
        <v>1564731039.4115729</v>
      </c>
      <c r="B983">
        <v>40</v>
      </c>
      <c r="C983">
        <v>0</v>
      </c>
      <c r="D983" s="1" t="s">
        <v>5</v>
      </c>
    </row>
    <row r="984" spans="1:4" x14ac:dyDescent="0.4">
      <c r="A984">
        <v>1564731039.412034</v>
      </c>
      <c r="B984">
        <v>145</v>
      </c>
      <c r="C984">
        <v>0</v>
      </c>
      <c r="D984" s="1" t="s">
        <v>5</v>
      </c>
    </row>
    <row r="985" spans="1:4" x14ac:dyDescent="0.4">
      <c r="A985">
        <v>1564731039.412266</v>
      </c>
      <c r="B985">
        <v>145</v>
      </c>
      <c r="C985">
        <v>0</v>
      </c>
      <c r="D985" s="1" t="s">
        <v>5</v>
      </c>
    </row>
    <row r="986" spans="1:4" x14ac:dyDescent="0.4">
      <c r="A986">
        <v>1564731039.448879</v>
      </c>
      <c r="B986">
        <v>40</v>
      </c>
      <c r="C986">
        <v>0</v>
      </c>
      <c r="D986" s="1" t="s">
        <v>5</v>
      </c>
    </row>
    <row r="987" spans="1:4" x14ac:dyDescent="0.4">
      <c r="A987">
        <v>1564731039.4489341</v>
      </c>
      <c r="B987">
        <v>40</v>
      </c>
      <c r="C987">
        <v>0</v>
      </c>
      <c r="D987" s="1" t="s">
        <v>5</v>
      </c>
    </row>
    <row r="988" spans="1:4" x14ac:dyDescent="0.4">
      <c r="A988">
        <v>1564731039.4492011</v>
      </c>
      <c r="B988">
        <v>40</v>
      </c>
      <c r="C988">
        <v>0</v>
      </c>
      <c r="D988" s="1" t="s">
        <v>5</v>
      </c>
    </row>
    <row r="989" spans="1:4" x14ac:dyDescent="0.4">
      <c r="A989">
        <v>1564731039.4496429</v>
      </c>
      <c r="B989">
        <v>40</v>
      </c>
      <c r="C989">
        <v>0</v>
      </c>
      <c r="D989" s="1" t="s">
        <v>5</v>
      </c>
    </row>
    <row r="990" spans="1:4" x14ac:dyDescent="0.4">
      <c r="A990">
        <v>1564731039.450201</v>
      </c>
      <c r="B990">
        <v>241</v>
      </c>
      <c r="C990">
        <v>0</v>
      </c>
      <c r="D990" s="1" t="s">
        <v>5</v>
      </c>
    </row>
    <row r="991" spans="1:4" x14ac:dyDescent="0.4">
      <c r="A991">
        <v>1564731039.491945</v>
      </c>
      <c r="B991">
        <v>40</v>
      </c>
      <c r="C991">
        <v>0</v>
      </c>
      <c r="D991" s="1" t="s">
        <v>5</v>
      </c>
    </row>
    <row r="992" spans="1:4" x14ac:dyDescent="0.4">
      <c r="A992">
        <v>1564731039.492099</v>
      </c>
      <c r="B992">
        <v>40</v>
      </c>
      <c r="C992">
        <v>0</v>
      </c>
      <c r="D992" s="1" t="s">
        <v>5</v>
      </c>
    </row>
    <row r="993" spans="1:4" x14ac:dyDescent="0.4">
      <c r="A993">
        <v>1564731039.49212</v>
      </c>
      <c r="B993">
        <v>40</v>
      </c>
      <c r="C993">
        <v>0</v>
      </c>
      <c r="D993" s="1" t="s">
        <v>5</v>
      </c>
    </row>
    <row r="994" spans="1:4" x14ac:dyDescent="0.4">
      <c r="A994">
        <v>1564731039.4921939</v>
      </c>
      <c r="B994">
        <v>40</v>
      </c>
      <c r="C994">
        <v>0</v>
      </c>
      <c r="D994" s="1" t="s">
        <v>5</v>
      </c>
    </row>
    <row r="995" spans="1:4" x14ac:dyDescent="0.4">
      <c r="A995">
        <v>1564731039.5286851</v>
      </c>
      <c r="B995">
        <v>40</v>
      </c>
      <c r="C995">
        <v>0</v>
      </c>
      <c r="D995" s="1" t="s">
        <v>5</v>
      </c>
    </row>
    <row r="996" spans="1:4" x14ac:dyDescent="0.4">
      <c r="A996">
        <v>1564731039.5288129</v>
      </c>
      <c r="B996">
        <v>40</v>
      </c>
      <c r="C996">
        <v>0</v>
      </c>
      <c r="D996" s="1" t="s">
        <v>5</v>
      </c>
    </row>
    <row r="997" spans="1:4" x14ac:dyDescent="0.4">
      <c r="A997">
        <v>1564731039.5288839</v>
      </c>
      <c r="B997">
        <v>40</v>
      </c>
      <c r="C997">
        <v>0</v>
      </c>
      <c r="D997" s="1" t="s">
        <v>5</v>
      </c>
    </row>
    <row r="998" spans="1:4" x14ac:dyDescent="0.4">
      <c r="A998">
        <v>1564731039.532855</v>
      </c>
      <c r="B998">
        <v>129</v>
      </c>
      <c r="C998">
        <v>0</v>
      </c>
      <c r="D998" s="1" t="s">
        <v>5</v>
      </c>
    </row>
    <row r="999" spans="1:4" x14ac:dyDescent="0.4">
      <c r="A999">
        <v>1564731049.098959</v>
      </c>
      <c r="B999">
        <v>129</v>
      </c>
      <c r="C999">
        <v>0</v>
      </c>
      <c r="D999" s="1" t="s">
        <v>5</v>
      </c>
    </row>
    <row r="1000" spans="1:4" x14ac:dyDescent="0.4">
      <c r="A1000">
        <v>1564731053.568543</v>
      </c>
      <c r="B1000">
        <v>40</v>
      </c>
      <c r="C1000">
        <v>0</v>
      </c>
      <c r="D1000" s="1" t="s">
        <v>5</v>
      </c>
    </row>
    <row r="1001" spans="1:4" x14ac:dyDescent="0.4">
      <c r="A1001">
        <v>1564731053.655334</v>
      </c>
      <c r="B1001">
        <v>40</v>
      </c>
      <c r="C1001">
        <v>0</v>
      </c>
      <c r="D1001" s="1" t="s">
        <v>5</v>
      </c>
    </row>
    <row r="1002" spans="1:4" x14ac:dyDescent="0.4">
      <c r="A1002">
        <v>1564731054.5332999</v>
      </c>
      <c r="B1002">
        <v>40</v>
      </c>
      <c r="C1002">
        <v>0</v>
      </c>
      <c r="D1002" s="1" t="s">
        <v>5</v>
      </c>
    </row>
    <row r="1003" spans="1:4" x14ac:dyDescent="0.4">
      <c r="A1003">
        <v>1564731054.570492</v>
      </c>
      <c r="B1003">
        <v>40</v>
      </c>
      <c r="C1003">
        <v>0</v>
      </c>
      <c r="D1003" s="1" t="s">
        <v>5</v>
      </c>
    </row>
    <row r="1004" spans="1:4" x14ac:dyDescent="0.4">
      <c r="A1004">
        <v>1564731083.012181</v>
      </c>
      <c r="B1004">
        <v>1500</v>
      </c>
      <c r="C1004">
        <v>0</v>
      </c>
      <c r="D1004" s="1" t="s">
        <v>5</v>
      </c>
    </row>
    <row r="1005" spans="1:4" x14ac:dyDescent="0.4">
      <c r="A1005">
        <v>1564731083.0122321</v>
      </c>
      <c r="B1005">
        <v>1500</v>
      </c>
      <c r="C1005">
        <v>0</v>
      </c>
      <c r="D1005" s="1" t="s">
        <v>5</v>
      </c>
    </row>
    <row r="1006" spans="1:4" x14ac:dyDescent="0.4">
      <c r="A1006">
        <v>1564731083.0122571</v>
      </c>
      <c r="B1006">
        <v>1500</v>
      </c>
      <c r="C1006">
        <v>0</v>
      </c>
      <c r="D1006" s="1" t="s">
        <v>5</v>
      </c>
    </row>
    <row r="1007" spans="1:4" x14ac:dyDescent="0.4">
      <c r="A1007">
        <v>1564731083.0122809</v>
      </c>
      <c r="B1007">
        <v>1500</v>
      </c>
      <c r="C1007">
        <v>0</v>
      </c>
      <c r="D1007" s="1" t="s">
        <v>5</v>
      </c>
    </row>
    <row r="1008" spans="1:4" x14ac:dyDescent="0.4">
      <c r="A1008">
        <v>1564731083.012347</v>
      </c>
      <c r="B1008">
        <v>1500</v>
      </c>
      <c r="C1008">
        <v>0</v>
      </c>
      <c r="D1008" s="1" t="s">
        <v>5</v>
      </c>
    </row>
    <row r="1009" spans="1:4" x14ac:dyDescent="0.4">
      <c r="A1009">
        <v>1564731083.012409</v>
      </c>
      <c r="B1009">
        <v>1500</v>
      </c>
      <c r="C1009">
        <v>0</v>
      </c>
      <c r="D1009" s="1" t="s">
        <v>5</v>
      </c>
    </row>
    <row r="1010" spans="1:4" x14ac:dyDescent="0.4">
      <c r="A1010">
        <v>1564731083.0124431</v>
      </c>
      <c r="B1010">
        <v>1500</v>
      </c>
      <c r="C1010">
        <v>0</v>
      </c>
      <c r="D1010" s="1" t="s">
        <v>5</v>
      </c>
    </row>
    <row r="1011" spans="1:4" x14ac:dyDescent="0.4">
      <c r="A1011">
        <v>1564731083.0124681</v>
      </c>
      <c r="B1011">
        <v>1500</v>
      </c>
      <c r="C1011">
        <v>0</v>
      </c>
      <c r="D1011" s="1" t="s">
        <v>5</v>
      </c>
    </row>
    <row r="1012" spans="1:4" x14ac:dyDescent="0.4">
      <c r="A1012">
        <v>1564731083.012501</v>
      </c>
      <c r="B1012">
        <v>1500</v>
      </c>
      <c r="C1012">
        <v>0</v>
      </c>
      <c r="D1012" s="1" t="s">
        <v>5</v>
      </c>
    </row>
    <row r="1013" spans="1:4" x14ac:dyDescent="0.4">
      <c r="A1013">
        <v>1564731083.0125339</v>
      </c>
      <c r="B1013">
        <v>1500</v>
      </c>
      <c r="C1013">
        <v>0</v>
      </c>
      <c r="D1013" s="1" t="s">
        <v>5</v>
      </c>
    </row>
    <row r="1014" spans="1:4" x14ac:dyDescent="0.4">
      <c r="A1014">
        <v>1564731083.0125661</v>
      </c>
      <c r="B1014">
        <v>1500</v>
      </c>
      <c r="C1014">
        <v>0</v>
      </c>
      <c r="D1014" s="1" t="s">
        <v>5</v>
      </c>
    </row>
    <row r="1015" spans="1:4" x14ac:dyDescent="0.4">
      <c r="A1015">
        <v>1564731083.012599</v>
      </c>
      <c r="B1015">
        <v>1500</v>
      </c>
      <c r="C1015">
        <v>0</v>
      </c>
      <c r="D1015" s="1" t="s">
        <v>5</v>
      </c>
    </row>
    <row r="1016" spans="1:4" x14ac:dyDescent="0.4">
      <c r="A1016">
        <v>1564731083.01264</v>
      </c>
      <c r="B1016">
        <v>1500</v>
      </c>
      <c r="C1016">
        <v>0</v>
      </c>
      <c r="D1016" s="1" t="s">
        <v>5</v>
      </c>
    </row>
    <row r="1017" spans="1:4" x14ac:dyDescent="0.4">
      <c r="A1017">
        <v>1564731083.012682</v>
      </c>
      <c r="B1017">
        <v>1500</v>
      </c>
      <c r="C1017">
        <v>0</v>
      </c>
      <c r="D1017" s="1" t="s">
        <v>5</v>
      </c>
    </row>
    <row r="1018" spans="1:4" x14ac:dyDescent="0.4">
      <c r="A1018">
        <v>1564731083.0127211</v>
      </c>
      <c r="B1018">
        <v>1500</v>
      </c>
      <c r="C1018">
        <v>0</v>
      </c>
      <c r="D1018" s="1" t="s">
        <v>5</v>
      </c>
    </row>
    <row r="1019" spans="1:4" x14ac:dyDescent="0.4">
      <c r="A1019">
        <v>1564731083.0127561</v>
      </c>
      <c r="B1019">
        <v>1500</v>
      </c>
      <c r="C1019">
        <v>0</v>
      </c>
      <c r="D1019" s="1" t="s">
        <v>5</v>
      </c>
    </row>
    <row r="1020" spans="1:4" x14ac:dyDescent="0.4">
      <c r="A1020">
        <v>1564731083.012789</v>
      </c>
      <c r="B1020">
        <v>1500</v>
      </c>
      <c r="C1020">
        <v>0</v>
      </c>
      <c r="D1020" s="1" t="s">
        <v>5</v>
      </c>
    </row>
    <row r="1021" spans="1:4" x14ac:dyDescent="0.4">
      <c r="A1021">
        <v>1564731083.012821</v>
      </c>
      <c r="B1021">
        <v>1500</v>
      </c>
      <c r="C1021">
        <v>0</v>
      </c>
      <c r="D1021" s="1" t="s">
        <v>5</v>
      </c>
    </row>
    <row r="1022" spans="1:4" x14ac:dyDescent="0.4">
      <c r="A1022">
        <v>1564731083.012881</v>
      </c>
      <c r="B1022">
        <v>1500</v>
      </c>
      <c r="C1022">
        <v>0</v>
      </c>
      <c r="D1022" s="1" t="s">
        <v>5</v>
      </c>
    </row>
    <row r="1023" spans="1:4" x14ac:dyDescent="0.4">
      <c r="A1023">
        <v>1564731083.0129261</v>
      </c>
      <c r="B1023">
        <v>1500</v>
      </c>
      <c r="C1023">
        <v>0</v>
      </c>
      <c r="D1023" s="1" t="s">
        <v>5</v>
      </c>
    </row>
    <row r="1024" spans="1:4" x14ac:dyDescent="0.4">
      <c r="A1024">
        <v>1564731083.012958</v>
      </c>
      <c r="B1024">
        <v>1500</v>
      </c>
      <c r="C1024">
        <v>0</v>
      </c>
      <c r="D1024" s="1" t="s">
        <v>5</v>
      </c>
    </row>
    <row r="1025" spans="1:4" x14ac:dyDescent="0.4">
      <c r="A1025">
        <v>1564731083.01299</v>
      </c>
      <c r="B1025">
        <v>1500</v>
      </c>
      <c r="C1025">
        <v>0</v>
      </c>
      <c r="D1025" s="1" t="s">
        <v>5</v>
      </c>
    </row>
    <row r="1026" spans="1:4" x14ac:dyDescent="0.4">
      <c r="A1026">
        <v>1564731083.013021</v>
      </c>
      <c r="B1026">
        <v>1500</v>
      </c>
      <c r="C1026">
        <v>0</v>
      </c>
      <c r="D1026" s="1" t="s">
        <v>5</v>
      </c>
    </row>
    <row r="1027" spans="1:4" x14ac:dyDescent="0.4">
      <c r="A1027">
        <v>1564731083.0130811</v>
      </c>
      <c r="B1027">
        <v>1500</v>
      </c>
      <c r="C1027">
        <v>0</v>
      </c>
      <c r="D1027" s="1" t="s">
        <v>5</v>
      </c>
    </row>
    <row r="1028" spans="1:4" x14ac:dyDescent="0.4">
      <c r="A1028">
        <v>1564731083.0131121</v>
      </c>
      <c r="B1028">
        <v>1500</v>
      </c>
      <c r="C1028">
        <v>0</v>
      </c>
      <c r="D1028" s="1" t="s">
        <v>5</v>
      </c>
    </row>
    <row r="1029" spans="1:4" x14ac:dyDescent="0.4">
      <c r="A1029">
        <v>1564731083.013144</v>
      </c>
      <c r="B1029">
        <v>1500</v>
      </c>
      <c r="C1029">
        <v>0</v>
      </c>
      <c r="D1029" s="1" t="s">
        <v>5</v>
      </c>
    </row>
    <row r="1030" spans="1:4" x14ac:dyDescent="0.4">
      <c r="A1030">
        <v>1564731083.0131769</v>
      </c>
      <c r="B1030">
        <v>1500</v>
      </c>
      <c r="C1030">
        <v>0</v>
      </c>
      <c r="D1030" s="1" t="s">
        <v>5</v>
      </c>
    </row>
    <row r="1031" spans="1:4" x14ac:dyDescent="0.4">
      <c r="A1031">
        <v>1564731083.0132079</v>
      </c>
      <c r="B1031">
        <v>1500</v>
      </c>
      <c r="C1031">
        <v>0</v>
      </c>
      <c r="D1031" s="1" t="s">
        <v>5</v>
      </c>
    </row>
    <row r="1032" spans="1:4" x14ac:dyDescent="0.4">
      <c r="A1032">
        <v>1564731083.0132401</v>
      </c>
      <c r="B1032">
        <v>1500</v>
      </c>
      <c r="C1032">
        <v>0</v>
      </c>
      <c r="D1032" s="1" t="s">
        <v>5</v>
      </c>
    </row>
    <row r="1033" spans="1:4" x14ac:dyDescent="0.4">
      <c r="A1033">
        <v>1564731083.0132711</v>
      </c>
      <c r="B1033">
        <v>1500</v>
      </c>
      <c r="C1033">
        <v>0</v>
      </c>
      <c r="D1033" s="1" t="s">
        <v>5</v>
      </c>
    </row>
    <row r="1034" spans="1:4" x14ac:dyDescent="0.4">
      <c r="A1034">
        <v>1564731083.013303</v>
      </c>
      <c r="B1034">
        <v>1500</v>
      </c>
      <c r="C1034">
        <v>0</v>
      </c>
      <c r="D1034" s="1" t="s">
        <v>5</v>
      </c>
    </row>
    <row r="1035" spans="1:4" x14ac:dyDescent="0.4">
      <c r="A1035">
        <v>1564731083.013335</v>
      </c>
      <c r="B1035">
        <v>1500</v>
      </c>
      <c r="C1035">
        <v>0</v>
      </c>
      <c r="D1035" s="1" t="s">
        <v>5</v>
      </c>
    </row>
    <row r="1036" spans="1:4" x14ac:dyDescent="0.4">
      <c r="A1036">
        <v>1564731083.0133669</v>
      </c>
      <c r="B1036">
        <v>1500</v>
      </c>
      <c r="C1036">
        <v>0</v>
      </c>
      <c r="D1036" s="1" t="s">
        <v>5</v>
      </c>
    </row>
    <row r="1037" spans="1:4" x14ac:dyDescent="0.4">
      <c r="A1037">
        <v>1564731083.0133979</v>
      </c>
      <c r="B1037">
        <v>1500</v>
      </c>
      <c r="C1037">
        <v>0</v>
      </c>
      <c r="D1037" s="1" t="s">
        <v>5</v>
      </c>
    </row>
    <row r="1038" spans="1:4" x14ac:dyDescent="0.4">
      <c r="A1038">
        <v>1564731083.0134311</v>
      </c>
      <c r="B1038">
        <v>1500</v>
      </c>
      <c r="C1038">
        <v>0</v>
      </c>
      <c r="D1038" s="1" t="s">
        <v>5</v>
      </c>
    </row>
    <row r="1039" spans="1:4" x14ac:dyDescent="0.4">
      <c r="A1039">
        <v>1564731083.0134621</v>
      </c>
      <c r="B1039">
        <v>1500</v>
      </c>
      <c r="C1039">
        <v>0</v>
      </c>
      <c r="D1039" s="1" t="s">
        <v>5</v>
      </c>
    </row>
    <row r="1040" spans="1:4" x14ac:dyDescent="0.4">
      <c r="A1040">
        <v>1564731083.013495</v>
      </c>
      <c r="B1040">
        <v>1500</v>
      </c>
      <c r="C1040">
        <v>0</v>
      </c>
      <c r="D1040" s="1" t="s">
        <v>5</v>
      </c>
    </row>
    <row r="1041" spans="1:4" x14ac:dyDescent="0.4">
      <c r="A1041">
        <v>1564731083.013546</v>
      </c>
      <c r="B1041">
        <v>1500</v>
      </c>
      <c r="C1041">
        <v>0</v>
      </c>
      <c r="D1041" s="1" t="s">
        <v>5</v>
      </c>
    </row>
    <row r="1042" spans="1:4" x14ac:dyDescent="0.4">
      <c r="A1042">
        <v>1564731083.0135939</v>
      </c>
      <c r="B1042">
        <v>1500</v>
      </c>
      <c r="C1042">
        <v>0</v>
      </c>
      <c r="D1042" s="1" t="s">
        <v>5</v>
      </c>
    </row>
    <row r="1043" spans="1:4" x14ac:dyDescent="0.4">
      <c r="A1043">
        <v>1564731083.013628</v>
      </c>
      <c r="B1043">
        <v>1500</v>
      </c>
      <c r="C1043">
        <v>0</v>
      </c>
      <c r="D1043" s="1" t="s">
        <v>5</v>
      </c>
    </row>
    <row r="1044" spans="1:4" x14ac:dyDescent="0.4">
      <c r="A1044">
        <v>1564731083.01366</v>
      </c>
      <c r="B1044">
        <v>1500</v>
      </c>
      <c r="C1044">
        <v>0</v>
      </c>
      <c r="D1044" s="1" t="s">
        <v>5</v>
      </c>
    </row>
    <row r="1045" spans="1:4" x14ac:dyDescent="0.4">
      <c r="A1045">
        <v>1564731083.0136909</v>
      </c>
      <c r="B1045">
        <v>1500</v>
      </c>
      <c r="C1045">
        <v>0</v>
      </c>
      <c r="D1045" s="1" t="s">
        <v>5</v>
      </c>
    </row>
    <row r="1046" spans="1:4" x14ac:dyDescent="0.4">
      <c r="A1046">
        <v>1564731083.0137229</v>
      </c>
      <c r="B1046">
        <v>1500</v>
      </c>
      <c r="C1046">
        <v>0</v>
      </c>
      <c r="D1046" s="1" t="s">
        <v>5</v>
      </c>
    </row>
    <row r="1047" spans="1:4" x14ac:dyDescent="0.4">
      <c r="A1047">
        <v>1564731083.0137551</v>
      </c>
      <c r="B1047">
        <v>1500</v>
      </c>
      <c r="C1047">
        <v>0</v>
      </c>
      <c r="D1047" s="1" t="s">
        <v>5</v>
      </c>
    </row>
    <row r="1048" spans="1:4" x14ac:dyDescent="0.4">
      <c r="A1048">
        <v>1564731083.0138161</v>
      </c>
      <c r="B1048">
        <v>1500</v>
      </c>
      <c r="C1048">
        <v>0</v>
      </c>
      <c r="D1048" s="1" t="s">
        <v>5</v>
      </c>
    </row>
    <row r="1049" spans="1:4" x14ac:dyDescent="0.4">
      <c r="A1049">
        <v>1564731083.0138531</v>
      </c>
      <c r="B1049">
        <v>1500</v>
      </c>
      <c r="C1049">
        <v>0</v>
      </c>
      <c r="D1049" s="1" t="s">
        <v>5</v>
      </c>
    </row>
    <row r="1050" spans="1:4" x14ac:dyDescent="0.4">
      <c r="A1050">
        <v>1564731083.013885</v>
      </c>
      <c r="B1050">
        <v>1500</v>
      </c>
      <c r="C1050">
        <v>0</v>
      </c>
      <c r="D1050" s="1" t="s">
        <v>5</v>
      </c>
    </row>
    <row r="1051" spans="1:4" x14ac:dyDescent="0.4">
      <c r="A1051">
        <v>1564731083.0139179</v>
      </c>
      <c r="B1051">
        <v>1500</v>
      </c>
      <c r="C1051">
        <v>0</v>
      </c>
      <c r="D1051" s="1" t="s">
        <v>5</v>
      </c>
    </row>
    <row r="1052" spans="1:4" x14ac:dyDescent="0.4">
      <c r="A1052">
        <v>1564731083.0139501</v>
      </c>
      <c r="B1052">
        <v>1500</v>
      </c>
      <c r="C1052">
        <v>0</v>
      </c>
      <c r="D1052" s="1" t="s">
        <v>5</v>
      </c>
    </row>
    <row r="1053" spans="1:4" x14ac:dyDescent="0.4">
      <c r="A1053">
        <v>1564731083.013983</v>
      </c>
      <c r="B1053">
        <v>1500</v>
      </c>
      <c r="C1053">
        <v>0</v>
      </c>
      <c r="D1053" s="1" t="s">
        <v>5</v>
      </c>
    </row>
    <row r="1054" spans="1:4" x14ac:dyDescent="0.4">
      <c r="A1054">
        <v>1564731083.014014</v>
      </c>
      <c r="B1054">
        <v>1500</v>
      </c>
      <c r="C1054">
        <v>0</v>
      </c>
      <c r="D1054" s="1" t="s">
        <v>5</v>
      </c>
    </row>
    <row r="1055" spans="1:4" x14ac:dyDescent="0.4">
      <c r="A1055">
        <v>1564731083.014046</v>
      </c>
      <c r="B1055">
        <v>1500</v>
      </c>
      <c r="C1055">
        <v>0</v>
      </c>
      <c r="D1055" s="1" t="s">
        <v>5</v>
      </c>
    </row>
    <row r="1056" spans="1:4" x14ac:dyDescent="0.4">
      <c r="A1056">
        <v>1564731083.0140779</v>
      </c>
      <c r="B1056">
        <v>1500</v>
      </c>
      <c r="C1056">
        <v>0</v>
      </c>
      <c r="D1056" s="1" t="s">
        <v>5</v>
      </c>
    </row>
    <row r="1057" spans="1:4" x14ac:dyDescent="0.4">
      <c r="A1057">
        <v>1564731083.0141089</v>
      </c>
      <c r="B1057">
        <v>1500</v>
      </c>
      <c r="C1057">
        <v>0</v>
      </c>
      <c r="D1057" s="1" t="s">
        <v>5</v>
      </c>
    </row>
    <row r="1058" spans="1:4" x14ac:dyDescent="0.4">
      <c r="A1058">
        <v>1564731083.014142</v>
      </c>
      <c r="B1058">
        <v>1500</v>
      </c>
      <c r="C1058">
        <v>0</v>
      </c>
      <c r="D1058" s="1" t="s">
        <v>5</v>
      </c>
    </row>
    <row r="1059" spans="1:4" x14ac:dyDescent="0.4">
      <c r="A1059">
        <v>1564731083.0141749</v>
      </c>
      <c r="B1059">
        <v>1500</v>
      </c>
      <c r="C1059">
        <v>0</v>
      </c>
      <c r="D1059" s="1" t="s">
        <v>5</v>
      </c>
    </row>
    <row r="1060" spans="1:4" x14ac:dyDescent="0.4">
      <c r="A1060">
        <v>1564731083.0142059</v>
      </c>
      <c r="B1060">
        <v>1500</v>
      </c>
      <c r="C1060">
        <v>0</v>
      </c>
      <c r="D1060" s="1" t="s">
        <v>5</v>
      </c>
    </row>
    <row r="1061" spans="1:4" x14ac:dyDescent="0.4">
      <c r="A1061">
        <v>1564731083.0142381</v>
      </c>
      <c r="B1061">
        <v>1500</v>
      </c>
      <c r="C1061">
        <v>0</v>
      </c>
      <c r="D1061" s="1" t="s">
        <v>5</v>
      </c>
    </row>
    <row r="1062" spans="1:4" x14ac:dyDescent="0.4">
      <c r="A1062">
        <v>1564731083.0142691</v>
      </c>
      <c r="B1062">
        <v>1500</v>
      </c>
      <c r="C1062">
        <v>0</v>
      </c>
      <c r="D1062" s="1" t="s">
        <v>5</v>
      </c>
    </row>
    <row r="1063" spans="1:4" x14ac:dyDescent="0.4">
      <c r="A1063">
        <v>1564731083.0143011</v>
      </c>
      <c r="B1063">
        <v>1500</v>
      </c>
      <c r="C1063">
        <v>0</v>
      </c>
      <c r="D1063" s="1" t="s">
        <v>5</v>
      </c>
    </row>
    <row r="1064" spans="1:4" x14ac:dyDescent="0.4">
      <c r="A1064">
        <v>1564731083.014333</v>
      </c>
      <c r="B1064">
        <v>1500</v>
      </c>
      <c r="C1064">
        <v>0</v>
      </c>
      <c r="D1064" s="1" t="s">
        <v>5</v>
      </c>
    </row>
    <row r="1065" spans="1:4" x14ac:dyDescent="0.4">
      <c r="A1065">
        <v>1564731083.0143659</v>
      </c>
      <c r="B1065">
        <v>1240</v>
      </c>
      <c r="C1065">
        <v>0</v>
      </c>
      <c r="D1065" s="1" t="s">
        <v>5</v>
      </c>
    </row>
    <row r="1066" spans="1:4" x14ac:dyDescent="0.4">
      <c r="A1066">
        <v>1564731083.0155301</v>
      </c>
      <c r="B1066">
        <v>236</v>
      </c>
      <c r="C1066">
        <v>0</v>
      </c>
      <c r="D1066" s="1" t="s">
        <v>5</v>
      </c>
    </row>
    <row r="1067" spans="1:4" x14ac:dyDescent="0.4">
      <c r="A1067">
        <v>1564731083.0165851</v>
      </c>
      <c r="B1067">
        <v>204</v>
      </c>
      <c r="C1067">
        <v>0</v>
      </c>
      <c r="D1067" s="1" t="s">
        <v>5</v>
      </c>
    </row>
    <row r="1068" spans="1:4" x14ac:dyDescent="0.4">
      <c r="A1068">
        <v>1564731083.0172391</v>
      </c>
      <c r="B1068">
        <v>140</v>
      </c>
      <c r="C1068">
        <v>0</v>
      </c>
      <c r="D1068" s="1" t="s">
        <v>5</v>
      </c>
    </row>
    <row r="1069" spans="1:4" x14ac:dyDescent="0.4">
      <c r="A1069">
        <v>1564731083.0176411</v>
      </c>
      <c r="B1069">
        <v>140</v>
      </c>
      <c r="C1069">
        <v>0</v>
      </c>
      <c r="D1069" s="1" t="s">
        <v>5</v>
      </c>
    </row>
    <row r="1070" spans="1:4" x14ac:dyDescent="0.4">
      <c r="A1070">
        <v>1564731083.0183361</v>
      </c>
      <c r="B1070">
        <v>140</v>
      </c>
      <c r="C1070">
        <v>0</v>
      </c>
      <c r="D1070" s="1" t="s">
        <v>5</v>
      </c>
    </row>
    <row r="1071" spans="1:4" x14ac:dyDescent="0.4">
      <c r="A1071">
        <v>1564731083.019419</v>
      </c>
      <c r="B1071">
        <v>140</v>
      </c>
      <c r="C1071">
        <v>0</v>
      </c>
      <c r="D1071" s="1" t="s">
        <v>5</v>
      </c>
    </row>
    <row r="1072" spans="1:4" x14ac:dyDescent="0.4">
      <c r="A1072">
        <v>1564731083.020318</v>
      </c>
      <c r="B1072">
        <v>140</v>
      </c>
      <c r="C1072">
        <v>0</v>
      </c>
      <c r="D1072" s="1" t="s">
        <v>5</v>
      </c>
    </row>
    <row r="1073" spans="1:4" x14ac:dyDescent="0.4">
      <c r="A1073">
        <v>1564731083.021106</v>
      </c>
      <c r="B1073">
        <v>140</v>
      </c>
      <c r="C1073">
        <v>0</v>
      </c>
      <c r="D1073" s="1" t="s">
        <v>5</v>
      </c>
    </row>
    <row r="1074" spans="1:4" x14ac:dyDescent="0.4">
      <c r="A1074">
        <v>1564731083.021965</v>
      </c>
      <c r="B1074">
        <v>140</v>
      </c>
      <c r="C1074">
        <v>0</v>
      </c>
      <c r="D1074" s="1" t="s">
        <v>5</v>
      </c>
    </row>
    <row r="1075" spans="1:4" x14ac:dyDescent="0.4">
      <c r="A1075">
        <v>1564731083.0228641</v>
      </c>
      <c r="B1075">
        <v>140</v>
      </c>
      <c r="C1075">
        <v>0</v>
      </c>
      <c r="D1075" s="1" t="s">
        <v>5</v>
      </c>
    </row>
    <row r="1076" spans="1:4" x14ac:dyDescent="0.4">
      <c r="A1076">
        <v>1564731083.0235181</v>
      </c>
      <c r="B1076">
        <v>140</v>
      </c>
      <c r="C1076">
        <v>0</v>
      </c>
      <c r="D1076" s="1" t="s">
        <v>5</v>
      </c>
    </row>
    <row r="1077" spans="1:4" x14ac:dyDescent="0.4">
      <c r="A1077">
        <v>1564731083.0242989</v>
      </c>
      <c r="B1077">
        <v>140</v>
      </c>
      <c r="C1077">
        <v>0</v>
      </c>
      <c r="D1077" s="1" t="s">
        <v>5</v>
      </c>
    </row>
    <row r="1078" spans="1:4" x14ac:dyDescent="0.4">
      <c r="A1078">
        <v>1564731083.0250299</v>
      </c>
      <c r="B1078">
        <v>140</v>
      </c>
      <c r="C1078">
        <v>0</v>
      </c>
      <c r="D1078" s="1" t="s">
        <v>5</v>
      </c>
    </row>
    <row r="1079" spans="1:4" x14ac:dyDescent="0.4">
      <c r="A1079">
        <v>1564731083.0257499</v>
      </c>
      <c r="B1079">
        <v>140</v>
      </c>
      <c r="C1079">
        <v>0</v>
      </c>
      <c r="D1079" s="1" t="s">
        <v>5</v>
      </c>
    </row>
    <row r="1080" spans="1:4" x14ac:dyDescent="0.4">
      <c r="A1080">
        <v>1564731083.0264039</v>
      </c>
      <c r="B1080">
        <v>140</v>
      </c>
      <c r="C1080">
        <v>0</v>
      </c>
      <c r="D1080" s="1" t="s">
        <v>5</v>
      </c>
    </row>
    <row r="1081" spans="1:4" x14ac:dyDescent="0.4">
      <c r="A1081">
        <v>1564731083.0270259</v>
      </c>
      <c r="B1081">
        <v>140</v>
      </c>
      <c r="C1081">
        <v>0</v>
      </c>
      <c r="D1081" s="1" t="s">
        <v>5</v>
      </c>
    </row>
    <row r="1082" spans="1:4" x14ac:dyDescent="0.4">
      <c r="A1082">
        <v>1564731083.0279231</v>
      </c>
      <c r="B1082">
        <v>140</v>
      </c>
      <c r="C1082">
        <v>0</v>
      </c>
      <c r="D1082" s="1" t="s">
        <v>5</v>
      </c>
    </row>
    <row r="1083" spans="1:4" x14ac:dyDescent="0.4">
      <c r="A1083">
        <v>1564731083.028929</v>
      </c>
      <c r="B1083">
        <v>140</v>
      </c>
      <c r="C1083">
        <v>0</v>
      </c>
      <c r="D1083" s="1" t="s">
        <v>5</v>
      </c>
    </row>
    <row r="1084" spans="1:4" x14ac:dyDescent="0.4">
      <c r="A1084">
        <v>1564731083.0298171</v>
      </c>
      <c r="B1084">
        <v>172</v>
      </c>
      <c r="C1084">
        <v>0</v>
      </c>
      <c r="D1084" s="1" t="s">
        <v>5</v>
      </c>
    </row>
    <row r="1085" spans="1:4" x14ac:dyDescent="0.4">
      <c r="A1085">
        <v>1564731083.030509</v>
      </c>
      <c r="B1085">
        <v>172</v>
      </c>
      <c r="C1085">
        <v>0</v>
      </c>
      <c r="D1085" s="1" t="s">
        <v>5</v>
      </c>
    </row>
    <row r="1086" spans="1:4" x14ac:dyDescent="0.4">
      <c r="A1086">
        <v>1564731083.0313251</v>
      </c>
      <c r="B1086">
        <v>156</v>
      </c>
      <c r="C1086">
        <v>0</v>
      </c>
      <c r="D1086" s="1" t="s">
        <v>5</v>
      </c>
    </row>
    <row r="1087" spans="1:4" x14ac:dyDescent="0.4">
      <c r="A1087">
        <v>1564731083.0316861</v>
      </c>
      <c r="B1087">
        <v>140</v>
      </c>
      <c r="C1087">
        <v>0</v>
      </c>
      <c r="D1087" s="1" t="s">
        <v>5</v>
      </c>
    </row>
    <row r="1088" spans="1:4" x14ac:dyDescent="0.4">
      <c r="A1088">
        <v>1564731083.032032</v>
      </c>
      <c r="B1088">
        <v>140</v>
      </c>
      <c r="C1088">
        <v>0</v>
      </c>
      <c r="D1088" s="1" t="s">
        <v>5</v>
      </c>
    </row>
    <row r="1089" spans="1:4" x14ac:dyDescent="0.4">
      <c r="A1089">
        <v>1564731083.032414</v>
      </c>
      <c r="B1089">
        <v>140</v>
      </c>
      <c r="C1089">
        <v>0</v>
      </c>
      <c r="D1089" s="1" t="s">
        <v>5</v>
      </c>
    </row>
    <row r="1090" spans="1:4" x14ac:dyDescent="0.4">
      <c r="A1090">
        <v>1564731083.0327661</v>
      </c>
      <c r="B1090">
        <v>140</v>
      </c>
      <c r="C1090">
        <v>0</v>
      </c>
      <c r="D1090" s="1" t="s">
        <v>5</v>
      </c>
    </row>
    <row r="1091" spans="1:4" x14ac:dyDescent="0.4">
      <c r="A1091">
        <v>1564731083.033567</v>
      </c>
      <c r="B1091">
        <v>140</v>
      </c>
      <c r="C1091">
        <v>0</v>
      </c>
      <c r="D1091" s="1" t="s">
        <v>5</v>
      </c>
    </row>
    <row r="1092" spans="1:4" x14ac:dyDescent="0.4">
      <c r="A1092">
        <v>1564731083.034121</v>
      </c>
      <c r="B1092">
        <v>156</v>
      </c>
      <c r="C1092">
        <v>0</v>
      </c>
      <c r="D1092" s="1" t="s">
        <v>5</v>
      </c>
    </row>
    <row r="1093" spans="1:4" x14ac:dyDescent="0.4">
      <c r="A1093">
        <v>1564731083.0342431</v>
      </c>
      <c r="B1093">
        <v>140</v>
      </c>
      <c r="C1093">
        <v>0</v>
      </c>
      <c r="D1093" s="1" t="s">
        <v>5</v>
      </c>
    </row>
    <row r="1094" spans="1:4" x14ac:dyDescent="0.4">
      <c r="A1094">
        <v>1564731083.1303289</v>
      </c>
      <c r="B1094">
        <v>129</v>
      </c>
      <c r="C1094">
        <v>0</v>
      </c>
      <c r="D1094" s="1" t="s">
        <v>5</v>
      </c>
    </row>
    <row r="1095" spans="1:4" x14ac:dyDescent="0.4">
      <c r="A1095">
        <v>1564731083.215112</v>
      </c>
      <c r="B1095">
        <v>40</v>
      </c>
      <c r="C1095">
        <v>0</v>
      </c>
      <c r="D1095" s="1" t="s">
        <v>5</v>
      </c>
    </row>
    <row r="1096" spans="1:4" x14ac:dyDescent="0.4">
      <c r="A1096">
        <v>1564731083.2154739</v>
      </c>
      <c r="B1096">
        <v>40</v>
      </c>
      <c r="C1096">
        <v>0</v>
      </c>
      <c r="D1096" s="1" t="s">
        <v>5</v>
      </c>
    </row>
    <row r="1097" spans="1:4" x14ac:dyDescent="0.4">
      <c r="A1097">
        <v>1564731083.215519</v>
      </c>
      <c r="B1097">
        <v>40</v>
      </c>
      <c r="C1097">
        <v>0</v>
      </c>
      <c r="D1097" s="1" t="s">
        <v>5</v>
      </c>
    </row>
    <row r="1098" spans="1:4" x14ac:dyDescent="0.4">
      <c r="A1098">
        <v>1564731083.215559</v>
      </c>
      <c r="B1098">
        <v>40</v>
      </c>
      <c r="C1098">
        <v>0</v>
      </c>
      <c r="D1098" s="1" t="s">
        <v>5</v>
      </c>
    </row>
    <row r="1099" spans="1:4" x14ac:dyDescent="0.4">
      <c r="A1099">
        <v>1564731083.215596</v>
      </c>
      <c r="B1099">
        <v>40</v>
      </c>
      <c r="C1099">
        <v>0</v>
      </c>
      <c r="D1099" s="1" t="s">
        <v>5</v>
      </c>
    </row>
    <row r="1100" spans="1:4" x14ac:dyDescent="0.4">
      <c r="A1100">
        <v>1564731083.215627</v>
      </c>
      <c r="B1100">
        <v>40</v>
      </c>
      <c r="C1100">
        <v>0</v>
      </c>
      <c r="D1100" s="1" t="s">
        <v>5</v>
      </c>
    </row>
    <row r="1101" spans="1:4" x14ac:dyDescent="0.4">
      <c r="A1101">
        <v>1564731083.215656</v>
      </c>
      <c r="B1101">
        <v>40</v>
      </c>
      <c r="C1101">
        <v>0</v>
      </c>
      <c r="D1101" s="1" t="s">
        <v>5</v>
      </c>
    </row>
    <row r="1102" spans="1:4" x14ac:dyDescent="0.4">
      <c r="A1102">
        <v>1564731083.2156839</v>
      </c>
      <c r="B1102">
        <v>40</v>
      </c>
      <c r="C1102">
        <v>0</v>
      </c>
      <c r="D1102" s="1" t="s">
        <v>5</v>
      </c>
    </row>
    <row r="1103" spans="1:4" x14ac:dyDescent="0.4">
      <c r="A1103">
        <v>1564731083.215724</v>
      </c>
      <c r="B1103">
        <v>40</v>
      </c>
      <c r="C1103">
        <v>0</v>
      </c>
      <c r="D1103" s="1" t="s">
        <v>5</v>
      </c>
    </row>
    <row r="1104" spans="1:4" x14ac:dyDescent="0.4">
      <c r="A1104">
        <v>1564731083.2192099</v>
      </c>
      <c r="B1104">
        <v>129</v>
      </c>
      <c r="C1104">
        <v>0</v>
      </c>
      <c r="D1104" s="1" t="s">
        <v>5</v>
      </c>
    </row>
    <row r="1105" spans="1:4" x14ac:dyDescent="0.4">
      <c r="A1105">
        <v>1564731083.2701991</v>
      </c>
      <c r="B1105">
        <v>40</v>
      </c>
      <c r="C1105">
        <v>0</v>
      </c>
      <c r="D1105" s="1" t="s">
        <v>5</v>
      </c>
    </row>
    <row r="1106" spans="1:4" x14ac:dyDescent="0.4">
      <c r="A1106">
        <v>1564731083.2702351</v>
      </c>
      <c r="B1106">
        <v>40</v>
      </c>
      <c r="C1106">
        <v>0</v>
      </c>
      <c r="D1106" s="1" t="s">
        <v>5</v>
      </c>
    </row>
    <row r="1107" spans="1:4" x14ac:dyDescent="0.4">
      <c r="A1107">
        <v>1564731083.2702899</v>
      </c>
      <c r="B1107">
        <v>40</v>
      </c>
      <c r="C1107">
        <v>0</v>
      </c>
      <c r="D1107" s="1" t="s">
        <v>5</v>
      </c>
    </row>
    <row r="1108" spans="1:4" x14ac:dyDescent="0.4">
      <c r="A1108">
        <v>1564731083.2703159</v>
      </c>
      <c r="B1108">
        <v>40</v>
      </c>
      <c r="C1108">
        <v>0</v>
      </c>
      <c r="D1108" s="1" t="s">
        <v>5</v>
      </c>
    </row>
    <row r="1109" spans="1:4" x14ac:dyDescent="0.4">
      <c r="A1109">
        <v>1564731083.2703421</v>
      </c>
      <c r="B1109">
        <v>40</v>
      </c>
      <c r="C1109">
        <v>0</v>
      </c>
      <c r="D1109" s="1" t="s">
        <v>5</v>
      </c>
    </row>
    <row r="1110" spans="1:4" x14ac:dyDescent="0.4">
      <c r="A1110">
        <v>1564731083.2703519</v>
      </c>
      <c r="B1110">
        <v>40</v>
      </c>
      <c r="C1110">
        <v>0</v>
      </c>
      <c r="D1110" s="1" t="s">
        <v>5</v>
      </c>
    </row>
    <row r="1111" spans="1:4" x14ac:dyDescent="0.4">
      <c r="A1111">
        <v>1564731083.270364</v>
      </c>
      <c r="B1111">
        <v>40</v>
      </c>
      <c r="C1111">
        <v>0</v>
      </c>
      <c r="D1111" s="1" t="s">
        <v>5</v>
      </c>
    </row>
    <row r="1112" spans="1:4" x14ac:dyDescent="0.4">
      <c r="A1112">
        <v>1564731083.270376</v>
      </c>
      <c r="B1112">
        <v>40</v>
      </c>
      <c r="C1112">
        <v>0</v>
      </c>
      <c r="D1112" s="1" t="s">
        <v>5</v>
      </c>
    </row>
    <row r="1113" spans="1:4" x14ac:dyDescent="0.4">
      <c r="A1113">
        <v>1564731083.2703879</v>
      </c>
      <c r="B1113">
        <v>40</v>
      </c>
      <c r="C1113">
        <v>0</v>
      </c>
      <c r="D1113" s="1" t="s">
        <v>5</v>
      </c>
    </row>
    <row r="1114" spans="1:4" x14ac:dyDescent="0.4">
      <c r="A1114">
        <v>1564731083.3547759</v>
      </c>
      <c r="B1114">
        <v>40</v>
      </c>
      <c r="C1114">
        <v>0</v>
      </c>
      <c r="D1114" s="1" t="s">
        <v>5</v>
      </c>
    </row>
    <row r="1115" spans="1:4" x14ac:dyDescent="0.4">
      <c r="A1115">
        <v>1564731083.35481</v>
      </c>
      <c r="B1115">
        <v>40</v>
      </c>
      <c r="C1115">
        <v>0</v>
      </c>
      <c r="D1115" s="1" t="s">
        <v>5</v>
      </c>
    </row>
    <row r="1116" spans="1:4" x14ac:dyDescent="0.4">
      <c r="A1116">
        <v>1564731083.354825</v>
      </c>
      <c r="B1116">
        <v>40</v>
      </c>
      <c r="C1116">
        <v>0</v>
      </c>
      <c r="D1116" s="1" t="s">
        <v>5</v>
      </c>
    </row>
    <row r="1117" spans="1:4" x14ac:dyDescent="0.4">
      <c r="A1117">
        <v>1564731083.3548379</v>
      </c>
      <c r="B1117">
        <v>40</v>
      </c>
      <c r="C1117">
        <v>0</v>
      </c>
      <c r="D1117" s="1" t="s">
        <v>5</v>
      </c>
    </row>
    <row r="1118" spans="1:4" x14ac:dyDescent="0.4">
      <c r="A1118">
        <v>1564731083.354852</v>
      </c>
      <c r="B1118">
        <v>40</v>
      </c>
      <c r="C1118">
        <v>0</v>
      </c>
      <c r="D1118" s="1" t="s">
        <v>5</v>
      </c>
    </row>
    <row r="1119" spans="1:4" x14ac:dyDescent="0.4">
      <c r="A1119">
        <v>1564731083.3548651</v>
      </c>
      <c r="B1119">
        <v>40</v>
      </c>
      <c r="C1119">
        <v>0</v>
      </c>
      <c r="D1119" s="1" t="s">
        <v>5</v>
      </c>
    </row>
    <row r="1120" spans="1:4" x14ac:dyDescent="0.4">
      <c r="A1120">
        <v>1564731083.3548779</v>
      </c>
      <c r="B1120">
        <v>40</v>
      </c>
      <c r="C1120">
        <v>0</v>
      </c>
      <c r="D1120" s="1" t="s">
        <v>5</v>
      </c>
    </row>
    <row r="1121" spans="1:4" x14ac:dyDescent="0.4">
      <c r="A1121">
        <v>1564731083.354892</v>
      </c>
      <c r="B1121">
        <v>40</v>
      </c>
      <c r="C1121">
        <v>0</v>
      </c>
      <c r="D1121" s="1" t="s">
        <v>5</v>
      </c>
    </row>
    <row r="1122" spans="1:4" x14ac:dyDescent="0.4">
      <c r="A1122">
        <v>1564731083.3549061</v>
      </c>
      <c r="B1122">
        <v>40</v>
      </c>
      <c r="C1122">
        <v>0</v>
      </c>
      <c r="D1122" s="1" t="s">
        <v>5</v>
      </c>
    </row>
    <row r="1123" spans="1:4" x14ac:dyDescent="0.4">
      <c r="A1123">
        <v>1564731083.3549199</v>
      </c>
      <c r="B1123">
        <v>40</v>
      </c>
      <c r="C1123">
        <v>0</v>
      </c>
      <c r="D1123" s="1" t="s">
        <v>5</v>
      </c>
    </row>
    <row r="1124" spans="1:4" x14ac:dyDescent="0.4">
      <c r="A1124">
        <v>1564731083.362817</v>
      </c>
      <c r="B1124">
        <v>236</v>
      </c>
      <c r="C1124">
        <v>0</v>
      </c>
      <c r="D1124" s="1" t="s">
        <v>5</v>
      </c>
    </row>
    <row r="1125" spans="1:4" x14ac:dyDescent="0.4">
      <c r="A1125">
        <v>1564731083.3629861</v>
      </c>
      <c r="B1125">
        <v>332</v>
      </c>
      <c r="C1125">
        <v>0</v>
      </c>
      <c r="D1125" s="1" t="s">
        <v>5</v>
      </c>
    </row>
    <row r="1126" spans="1:4" x14ac:dyDescent="0.4">
      <c r="A1126">
        <v>1564731083.5814021</v>
      </c>
      <c r="B1126">
        <v>40</v>
      </c>
      <c r="C1126">
        <v>0</v>
      </c>
      <c r="D1126" s="1" t="s">
        <v>5</v>
      </c>
    </row>
    <row r="1127" spans="1:4" x14ac:dyDescent="0.4">
      <c r="A1127">
        <v>1564731083.5891781</v>
      </c>
      <c r="B1127">
        <v>40</v>
      </c>
      <c r="C1127">
        <v>0</v>
      </c>
      <c r="D1127" s="1" t="s">
        <v>5</v>
      </c>
    </row>
    <row r="1128" spans="1:4" x14ac:dyDescent="0.4">
      <c r="A1128">
        <v>1564731091.567167</v>
      </c>
      <c r="B1128">
        <v>204</v>
      </c>
      <c r="C1128">
        <v>0</v>
      </c>
      <c r="D1128" s="1" t="s">
        <v>5</v>
      </c>
    </row>
    <row r="1129" spans="1:4" x14ac:dyDescent="0.4">
      <c r="A1129">
        <v>1564731091.568202</v>
      </c>
      <c r="B1129">
        <v>140</v>
      </c>
      <c r="C1129">
        <v>0</v>
      </c>
      <c r="D1129" s="1" t="s">
        <v>5</v>
      </c>
    </row>
    <row r="1130" spans="1:4" x14ac:dyDescent="0.4">
      <c r="A1130">
        <v>1564731091.654207</v>
      </c>
      <c r="B1130">
        <v>40</v>
      </c>
      <c r="C1130">
        <v>0</v>
      </c>
      <c r="D1130" s="1" t="s">
        <v>5</v>
      </c>
    </row>
    <row r="1131" spans="1:4" x14ac:dyDescent="0.4">
      <c r="A1131">
        <v>1564731091.6916649</v>
      </c>
      <c r="B1131">
        <v>40</v>
      </c>
      <c r="C1131">
        <v>0</v>
      </c>
      <c r="D1131" s="1" t="s">
        <v>5</v>
      </c>
    </row>
    <row r="1132" spans="1:4" x14ac:dyDescent="0.4">
      <c r="A1132">
        <v>1564731091.7391341</v>
      </c>
      <c r="B1132">
        <v>40</v>
      </c>
      <c r="C1132">
        <v>0</v>
      </c>
      <c r="D1132" s="1" t="s">
        <v>5</v>
      </c>
    </row>
    <row r="1133" spans="1:4" x14ac:dyDescent="0.4">
      <c r="A1133">
        <v>1564731093.5735481</v>
      </c>
      <c r="B1133">
        <v>161</v>
      </c>
      <c r="C1133">
        <v>0</v>
      </c>
      <c r="D1133" s="1" t="s">
        <v>5</v>
      </c>
    </row>
    <row r="1134" spans="1:4" x14ac:dyDescent="0.4">
      <c r="A1134">
        <v>1564731128.110414</v>
      </c>
      <c r="B1134">
        <v>129</v>
      </c>
      <c r="C1134">
        <v>0</v>
      </c>
      <c r="D1134" s="1" t="s">
        <v>5</v>
      </c>
    </row>
    <row r="1135" spans="1:4" x14ac:dyDescent="0.4">
      <c r="A1135">
        <v>1564731128.195662</v>
      </c>
      <c r="B1135">
        <v>40</v>
      </c>
      <c r="C1135">
        <v>0</v>
      </c>
      <c r="D1135" s="1" t="s">
        <v>5</v>
      </c>
    </row>
    <row r="1136" spans="1:4" x14ac:dyDescent="0.4">
      <c r="A1136">
        <v>1564731128.1957891</v>
      </c>
      <c r="B1136">
        <v>40</v>
      </c>
      <c r="C1136">
        <v>0</v>
      </c>
      <c r="D1136" s="1" t="s">
        <v>5</v>
      </c>
    </row>
    <row r="1137" spans="1:4" x14ac:dyDescent="0.4">
      <c r="A1137">
        <v>1564731128.1965499</v>
      </c>
      <c r="B1137">
        <v>129</v>
      </c>
      <c r="C1137">
        <v>0</v>
      </c>
      <c r="D1137" s="1" t="s">
        <v>5</v>
      </c>
    </row>
    <row r="1138" spans="1:4" x14ac:dyDescent="0.4">
      <c r="A1138">
        <v>1564731129.198123</v>
      </c>
      <c r="B1138">
        <v>129</v>
      </c>
      <c r="C1138">
        <v>0</v>
      </c>
      <c r="D1138" s="1" t="s">
        <v>5</v>
      </c>
    </row>
    <row r="1139" spans="1:4" x14ac:dyDescent="0.4">
      <c r="A1139">
        <v>1564731129.35379</v>
      </c>
      <c r="B1139">
        <v>40</v>
      </c>
      <c r="C1139">
        <v>0</v>
      </c>
      <c r="D1139" s="1" t="s">
        <v>5</v>
      </c>
    </row>
    <row r="1140" spans="1:4" x14ac:dyDescent="0.4">
      <c r="A1140">
        <v>1564731139.1000781</v>
      </c>
      <c r="B1140">
        <v>129</v>
      </c>
      <c r="C1140">
        <v>0</v>
      </c>
      <c r="D1140" s="1" t="s">
        <v>5</v>
      </c>
    </row>
    <row r="1141" spans="1:4" x14ac:dyDescent="0.4">
      <c r="A1141">
        <v>1564731171.2775791</v>
      </c>
      <c r="B1141">
        <v>40</v>
      </c>
      <c r="C1141">
        <v>0</v>
      </c>
      <c r="D1141" s="1" t="s">
        <v>5</v>
      </c>
    </row>
    <row r="1142" spans="1:4" x14ac:dyDescent="0.4">
      <c r="A1142">
        <v>1564731171.277967</v>
      </c>
      <c r="B1142">
        <v>40</v>
      </c>
      <c r="C1142">
        <v>0</v>
      </c>
      <c r="D1142" s="1" t="s">
        <v>5</v>
      </c>
    </row>
    <row r="1143" spans="1:4" x14ac:dyDescent="0.4">
      <c r="A1143">
        <v>1564731171.2780571</v>
      </c>
      <c r="B1143">
        <v>40</v>
      </c>
      <c r="C1143">
        <v>0</v>
      </c>
      <c r="D1143" s="1" t="s">
        <v>5</v>
      </c>
    </row>
    <row r="1144" spans="1:4" x14ac:dyDescent="0.4">
      <c r="A1144">
        <v>1564731171.278126</v>
      </c>
      <c r="B1144">
        <v>40</v>
      </c>
      <c r="C1144">
        <v>0</v>
      </c>
      <c r="D1144" s="1" t="s">
        <v>5</v>
      </c>
    </row>
    <row r="1145" spans="1:4" x14ac:dyDescent="0.4">
      <c r="A1145">
        <v>1564731171.2781861</v>
      </c>
      <c r="B1145">
        <v>40</v>
      </c>
      <c r="C1145">
        <v>0</v>
      </c>
      <c r="D1145" s="1" t="s">
        <v>5</v>
      </c>
    </row>
    <row r="1146" spans="1:4" x14ac:dyDescent="0.4">
      <c r="A1146">
        <v>1564731171.2782769</v>
      </c>
      <c r="B1146">
        <v>40</v>
      </c>
      <c r="C1146">
        <v>0</v>
      </c>
      <c r="D1146" s="1" t="s">
        <v>5</v>
      </c>
    </row>
    <row r="1147" spans="1:4" x14ac:dyDescent="0.4">
      <c r="A1147">
        <v>1564731171.278347</v>
      </c>
      <c r="B1147">
        <v>40</v>
      </c>
      <c r="C1147">
        <v>0</v>
      </c>
      <c r="D1147" s="1" t="s">
        <v>5</v>
      </c>
    </row>
    <row r="1148" spans="1:4" x14ac:dyDescent="0.4">
      <c r="A1148">
        <v>1564731171.278405</v>
      </c>
      <c r="B1148">
        <v>40</v>
      </c>
      <c r="C1148">
        <v>0</v>
      </c>
      <c r="D1148" s="1" t="s">
        <v>5</v>
      </c>
    </row>
    <row r="1149" spans="1:4" x14ac:dyDescent="0.4">
      <c r="A1149">
        <v>1564731171.278466</v>
      </c>
      <c r="B1149">
        <v>40</v>
      </c>
      <c r="C1149">
        <v>0</v>
      </c>
      <c r="D1149" s="1" t="s">
        <v>5</v>
      </c>
    </row>
    <row r="1150" spans="1:4" x14ac:dyDescent="0.4">
      <c r="A1150">
        <v>1564731171.278528</v>
      </c>
      <c r="B1150">
        <v>40</v>
      </c>
      <c r="C1150">
        <v>0</v>
      </c>
      <c r="D1150" s="1" t="s">
        <v>5</v>
      </c>
    </row>
    <row r="1151" spans="1:4" x14ac:dyDescent="0.4">
      <c r="A1151">
        <v>1564731171.27858</v>
      </c>
      <c r="B1151">
        <v>40</v>
      </c>
      <c r="C1151">
        <v>0</v>
      </c>
      <c r="D1151" s="1" t="s">
        <v>5</v>
      </c>
    </row>
    <row r="1152" spans="1:4" x14ac:dyDescent="0.4">
      <c r="A1152">
        <v>1564731171.2786379</v>
      </c>
      <c r="B1152">
        <v>40</v>
      </c>
      <c r="C1152">
        <v>0</v>
      </c>
      <c r="D1152" s="1" t="s">
        <v>5</v>
      </c>
    </row>
    <row r="1153" spans="1:4" x14ac:dyDescent="0.4">
      <c r="A1153">
        <v>1564731171.278692</v>
      </c>
      <c r="B1153">
        <v>40</v>
      </c>
      <c r="C1153">
        <v>0</v>
      </c>
      <c r="D1153" s="1" t="s">
        <v>5</v>
      </c>
    </row>
    <row r="1154" spans="1:4" x14ac:dyDescent="0.4">
      <c r="A1154">
        <v>1564731171.2787471</v>
      </c>
      <c r="B1154">
        <v>40</v>
      </c>
      <c r="C1154">
        <v>0</v>
      </c>
      <c r="D1154" s="1" t="s">
        <v>5</v>
      </c>
    </row>
    <row r="1155" spans="1:4" x14ac:dyDescent="0.4">
      <c r="A1155">
        <v>1564731171.278816</v>
      </c>
      <c r="B1155">
        <v>40</v>
      </c>
      <c r="C1155">
        <v>0</v>
      </c>
      <c r="D1155" s="1" t="s">
        <v>5</v>
      </c>
    </row>
    <row r="1156" spans="1:4" x14ac:dyDescent="0.4">
      <c r="A1156">
        <v>1564731171.2788751</v>
      </c>
      <c r="B1156">
        <v>40</v>
      </c>
      <c r="C1156">
        <v>0</v>
      </c>
      <c r="D1156" s="1" t="s">
        <v>5</v>
      </c>
    </row>
    <row r="1157" spans="1:4" x14ac:dyDescent="0.4">
      <c r="A1157">
        <v>1564731171.28088</v>
      </c>
      <c r="B1157">
        <v>225</v>
      </c>
      <c r="C1157">
        <v>0</v>
      </c>
      <c r="D1157" s="1" t="s">
        <v>5</v>
      </c>
    </row>
    <row r="1158" spans="1:4" x14ac:dyDescent="0.4">
      <c r="A1158">
        <v>1564731171.414088</v>
      </c>
      <c r="B1158">
        <v>40</v>
      </c>
      <c r="C1158">
        <v>0</v>
      </c>
      <c r="D1158" s="1" t="s">
        <v>5</v>
      </c>
    </row>
    <row r="1159" spans="1:4" x14ac:dyDescent="0.4">
      <c r="A1159">
        <v>1564731172.2825811</v>
      </c>
      <c r="B1159">
        <v>129</v>
      </c>
      <c r="C1159">
        <v>0</v>
      </c>
      <c r="D1159" s="1" t="s">
        <v>5</v>
      </c>
    </row>
    <row r="1160" spans="1:4" x14ac:dyDescent="0.4">
      <c r="A1160">
        <v>1564731172.2830219</v>
      </c>
      <c r="B1160">
        <v>145</v>
      </c>
      <c r="C1160">
        <v>0</v>
      </c>
      <c r="D1160" s="1" t="s">
        <v>5</v>
      </c>
    </row>
    <row r="1161" spans="1:4" x14ac:dyDescent="0.4">
      <c r="A1161">
        <v>1564731172.3801701</v>
      </c>
      <c r="B1161">
        <v>40</v>
      </c>
      <c r="C1161">
        <v>0</v>
      </c>
      <c r="D1161" s="1" t="s">
        <v>5</v>
      </c>
    </row>
    <row r="1162" spans="1:4" x14ac:dyDescent="0.4">
      <c r="A1162">
        <v>1564731172.4806931</v>
      </c>
      <c r="B1162">
        <v>40</v>
      </c>
      <c r="C1162">
        <v>0</v>
      </c>
      <c r="D1162" s="1" t="s">
        <v>5</v>
      </c>
    </row>
    <row r="1163" spans="1:4" x14ac:dyDescent="0.4">
      <c r="A1163">
        <v>1564731172.482219</v>
      </c>
      <c r="B1163">
        <v>209</v>
      </c>
      <c r="C1163">
        <v>0</v>
      </c>
      <c r="D1163" s="1" t="s">
        <v>5</v>
      </c>
    </row>
    <row r="1164" spans="1:4" x14ac:dyDescent="0.4">
      <c r="A1164">
        <v>1564731172.625747</v>
      </c>
      <c r="B1164">
        <v>40</v>
      </c>
      <c r="C1164">
        <v>0</v>
      </c>
      <c r="D1164" s="1" t="s">
        <v>5</v>
      </c>
    </row>
    <row r="1165" spans="1:4" x14ac:dyDescent="0.4">
      <c r="A1165">
        <v>1564731182.098654</v>
      </c>
      <c r="B1165">
        <v>129</v>
      </c>
      <c r="C1165">
        <v>0</v>
      </c>
      <c r="D1165" s="1" t="s">
        <v>5</v>
      </c>
    </row>
    <row r="1166" spans="1:4" x14ac:dyDescent="0.4">
      <c r="A1166">
        <v>1564731216.1104729</v>
      </c>
      <c r="B1166">
        <v>129</v>
      </c>
      <c r="C1166">
        <v>0</v>
      </c>
      <c r="D1166" s="1" t="s">
        <v>5</v>
      </c>
    </row>
    <row r="1167" spans="1:4" x14ac:dyDescent="0.4">
      <c r="A1167">
        <v>1564731216.1959341</v>
      </c>
      <c r="B1167">
        <v>40</v>
      </c>
      <c r="C1167">
        <v>0</v>
      </c>
      <c r="D1167" s="1" t="s">
        <v>5</v>
      </c>
    </row>
    <row r="1168" spans="1:4" x14ac:dyDescent="0.4">
      <c r="A1168">
        <v>1564731216.1966741</v>
      </c>
      <c r="B1168">
        <v>145</v>
      </c>
      <c r="C1168">
        <v>0</v>
      </c>
      <c r="D1168" s="1" t="s">
        <v>5</v>
      </c>
    </row>
    <row r="1169" spans="1:4" x14ac:dyDescent="0.4">
      <c r="A1169">
        <v>1564731217.1982369</v>
      </c>
      <c r="B1169">
        <v>129</v>
      </c>
      <c r="C1169">
        <v>0</v>
      </c>
      <c r="D1169" s="1" t="s">
        <v>5</v>
      </c>
    </row>
    <row r="1170" spans="1:4" x14ac:dyDescent="0.4">
      <c r="A1170">
        <v>1564731217.1991589</v>
      </c>
      <c r="B1170">
        <v>145</v>
      </c>
      <c r="C1170">
        <v>0</v>
      </c>
      <c r="D1170" s="1" t="s">
        <v>5</v>
      </c>
    </row>
    <row r="1171" spans="1:4" x14ac:dyDescent="0.4">
      <c r="A1171">
        <v>1564731217.3338981</v>
      </c>
      <c r="B1171">
        <v>40</v>
      </c>
      <c r="C1171">
        <v>0</v>
      </c>
      <c r="D1171" s="1" t="s">
        <v>5</v>
      </c>
    </row>
    <row r="1172" spans="1:4" x14ac:dyDescent="0.4">
      <c r="A1172">
        <v>1564731217.3742051</v>
      </c>
      <c r="B1172">
        <v>40</v>
      </c>
      <c r="C1172">
        <v>0</v>
      </c>
      <c r="D1172" s="1" t="s">
        <v>5</v>
      </c>
    </row>
    <row r="1173" spans="1:4" x14ac:dyDescent="0.4">
      <c r="A1173">
        <v>1564731217.374994</v>
      </c>
      <c r="B1173">
        <v>209</v>
      </c>
      <c r="C1173">
        <v>0</v>
      </c>
      <c r="D1173" s="1" t="s">
        <v>5</v>
      </c>
    </row>
    <row r="1174" spans="1:4" x14ac:dyDescent="0.4">
      <c r="A1174">
        <v>1564731217.5179369</v>
      </c>
      <c r="B1174">
        <v>40</v>
      </c>
      <c r="C1174">
        <v>0</v>
      </c>
      <c r="D1174" s="1" t="s">
        <v>5</v>
      </c>
    </row>
    <row r="1175" spans="1:4" x14ac:dyDescent="0.4">
      <c r="A1175">
        <v>1564731227.0982511</v>
      </c>
      <c r="B1175">
        <v>129</v>
      </c>
      <c r="C1175">
        <v>0</v>
      </c>
      <c r="D1175" s="1" t="s">
        <v>5</v>
      </c>
    </row>
    <row r="1176" spans="1:4" x14ac:dyDescent="0.4">
      <c r="A1176">
        <v>1564731227.183495</v>
      </c>
      <c r="B1176">
        <v>40</v>
      </c>
      <c r="C1176">
        <v>0</v>
      </c>
      <c r="D1176" s="1" t="s">
        <v>5</v>
      </c>
    </row>
    <row r="1177" spans="1:4" x14ac:dyDescent="0.4">
      <c r="A1177">
        <v>1564731227.476547</v>
      </c>
      <c r="B1177">
        <v>129</v>
      </c>
      <c r="C1177">
        <v>0</v>
      </c>
      <c r="D1177" s="1" t="s">
        <v>5</v>
      </c>
    </row>
    <row r="1178" spans="1:4" x14ac:dyDescent="0.4">
      <c r="A1178">
        <v>1564731250.593447</v>
      </c>
      <c r="B1178">
        <v>40</v>
      </c>
      <c r="C1178">
        <v>0</v>
      </c>
      <c r="D1178" s="1" t="s">
        <v>5</v>
      </c>
    </row>
    <row r="1179" spans="1:4" x14ac:dyDescent="0.4">
      <c r="A1179">
        <v>1564731250.5942619</v>
      </c>
      <c r="B1179">
        <v>40</v>
      </c>
      <c r="C1179">
        <v>0</v>
      </c>
      <c r="D1179" s="1" t="s">
        <v>5</v>
      </c>
    </row>
    <row r="1180" spans="1:4" x14ac:dyDescent="0.4">
      <c r="A1180">
        <v>1564731250.5948789</v>
      </c>
      <c r="B1180">
        <v>193</v>
      </c>
      <c r="C1180">
        <v>0</v>
      </c>
      <c r="D1180" s="1" t="s">
        <v>5</v>
      </c>
    </row>
    <row r="1181" spans="1:4" x14ac:dyDescent="0.4">
      <c r="A1181">
        <v>1564731250.721807</v>
      </c>
      <c r="B1181">
        <v>40</v>
      </c>
      <c r="C1181">
        <v>0</v>
      </c>
      <c r="D1181" s="1" t="s">
        <v>5</v>
      </c>
    </row>
    <row r="1182" spans="1:4" x14ac:dyDescent="0.4">
      <c r="A1182">
        <v>1564731255.6621029</v>
      </c>
      <c r="B1182">
        <v>40</v>
      </c>
      <c r="C1182">
        <v>0</v>
      </c>
      <c r="D1182" s="1" t="s">
        <v>5</v>
      </c>
    </row>
    <row r="1183" spans="1:4" x14ac:dyDescent="0.4">
      <c r="A1183">
        <v>1564731255.6624811</v>
      </c>
      <c r="B1183">
        <v>40</v>
      </c>
      <c r="C1183">
        <v>0</v>
      </c>
      <c r="D1183" s="1" t="s">
        <v>5</v>
      </c>
    </row>
    <row r="1184" spans="1:4" x14ac:dyDescent="0.4">
      <c r="A1184">
        <v>1564731260.7907109</v>
      </c>
      <c r="B1184">
        <v>40</v>
      </c>
      <c r="C1184">
        <v>0</v>
      </c>
      <c r="D1184" s="1" t="s">
        <v>5</v>
      </c>
    </row>
    <row r="1185" spans="1:4" x14ac:dyDescent="0.4">
      <c r="A1185">
        <v>1564731260.7908211</v>
      </c>
      <c r="B1185">
        <v>40</v>
      </c>
      <c r="C1185">
        <v>0</v>
      </c>
      <c r="D1185" s="1" t="s">
        <v>5</v>
      </c>
    </row>
    <row r="1186" spans="1:4" x14ac:dyDescent="0.4">
      <c r="A1186">
        <v>1564731265.6737411</v>
      </c>
      <c r="B1186">
        <v>145</v>
      </c>
      <c r="C1186">
        <v>0</v>
      </c>
      <c r="D1186" s="1" t="s">
        <v>5</v>
      </c>
    </row>
    <row r="1187" spans="1:4" x14ac:dyDescent="0.4">
      <c r="A1187">
        <v>1564731295.11676</v>
      </c>
      <c r="B1187">
        <v>129</v>
      </c>
      <c r="C1187">
        <v>0</v>
      </c>
      <c r="D1187" s="1" t="s">
        <v>5</v>
      </c>
    </row>
    <row r="1188" spans="1:4" x14ac:dyDescent="0.4">
      <c r="A1188">
        <v>1564731295.207449</v>
      </c>
      <c r="B1188">
        <v>40</v>
      </c>
      <c r="C1188">
        <v>0</v>
      </c>
      <c r="D1188" s="1" t="s">
        <v>5</v>
      </c>
    </row>
    <row r="1189" spans="1:4" x14ac:dyDescent="0.4">
      <c r="A1189">
        <v>1564731310.680166</v>
      </c>
      <c r="B1189">
        <v>40</v>
      </c>
      <c r="C1189">
        <v>0</v>
      </c>
      <c r="D1189" s="1" t="s">
        <v>5</v>
      </c>
    </row>
    <row r="1190" spans="1:4" x14ac:dyDescent="0.4">
      <c r="A1190">
        <v>1564731310.682199</v>
      </c>
      <c r="B1190">
        <v>60</v>
      </c>
      <c r="C1190">
        <v>0</v>
      </c>
      <c r="D1190" s="1" t="s">
        <v>5</v>
      </c>
    </row>
    <row r="1191" spans="1:4" x14ac:dyDescent="0.4">
      <c r="A1191">
        <v>1564731310.772141</v>
      </c>
      <c r="B1191">
        <v>40</v>
      </c>
      <c r="C1191">
        <v>0</v>
      </c>
      <c r="D1191" s="1" t="s">
        <v>5</v>
      </c>
    </row>
    <row r="1192" spans="1:4" x14ac:dyDescent="0.4">
      <c r="A1192">
        <v>1564731310.772609</v>
      </c>
      <c r="B1192">
        <v>145</v>
      </c>
      <c r="C1192">
        <v>0</v>
      </c>
      <c r="D1192" s="1" t="s">
        <v>5</v>
      </c>
    </row>
    <row r="1193" spans="1:4" x14ac:dyDescent="0.4">
      <c r="A1193">
        <v>1564731310.8741939</v>
      </c>
      <c r="B1193">
        <v>40</v>
      </c>
      <c r="C1193">
        <v>0</v>
      </c>
      <c r="D1193" s="1" t="s">
        <v>5</v>
      </c>
    </row>
    <row r="1194" spans="1:4" x14ac:dyDescent="0.4">
      <c r="A1194">
        <v>1564731310.875834</v>
      </c>
      <c r="B1194">
        <v>129</v>
      </c>
      <c r="C1194">
        <v>0</v>
      </c>
      <c r="D1194" s="1" t="s">
        <v>5</v>
      </c>
    </row>
    <row r="1195" spans="1:4" x14ac:dyDescent="0.4">
      <c r="A1195">
        <v>1564731310.971432</v>
      </c>
      <c r="B1195">
        <v>40</v>
      </c>
      <c r="C1195">
        <v>0</v>
      </c>
      <c r="D1195" s="1" t="s">
        <v>5</v>
      </c>
    </row>
    <row r="1196" spans="1:4" x14ac:dyDescent="0.4">
      <c r="A1196">
        <v>1564731310.97244</v>
      </c>
      <c r="B1196">
        <v>161</v>
      </c>
      <c r="C1196">
        <v>0</v>
      </c>
      <c r="D1196" s="1" t="s">
        <v>5</v>
      </c>
    </row>
    <row r="1197" spans="1:4" x14ac:dyDescent="0.4">
      <c r="A1197">
        <v>1564731356.10356</v>
      </c>
      <c r="B1197">
        <v>129</v>
      </c>
      <c r="C1197">
        <v>0</v>
      </c>
      <c r="D1197" s="1" t="s">
        <v>5</v>
      </c>
    </row>
    <row r="1198" spans="1:4" x14ac:dyDescent="0.4">
      <c r="A1198">
        <v>1564731356.2377701</v>
      </c>
      <c r="B1198">
        <v>40</v>
      </c>
      <c r="C1198">
        <v>0</v>
      </c>
      <c r="D1198" s="1" t="s">
        <v>5</v>
      </c>
    </row>
    <row r="1199" spans="1:4" x14ac:dyDescent="0.4">
      <c r="A1199">
        <v>1564731371.1017799</v>
      </c>
      <c r="B1199">
        <v>129</v>
      </c>
      <c r="C1199">
        <v>0</v>
      </c>
      <c r="D1199" s="1" t="s">
        <v>5</v>
      </c>
    </row>
    <row r="1200" spans="1:4" x14ac:dyDescent="0.4">
      <c r="A1200">
        <v>1564731371.192019</v>
      </c>
      <c r="B1200">
        <v>40</v>
      </c>
      <c r="C1200">
        <v>0</v>
      </c>
      <c r="D1200" s="1" t="s">
        <v>5</v>
      </c>
    </row>
    <row r="1201" spans="1:4" x14ac:dyDescent="0.4">
      <c r="A1201">
        <v>1564731416.1035199</v>
      </c>
      <c r="B1201">
        <v>129</v>
      </c>
      <c r="C1201">
        <v>0</v>
      </c>
      <c r="D1201" s="1" t="s">
        <v>5</v>
      </c>
    </row>
    <row r="1202" spans="1:4" x14ac:dyDescent="0.4">
      <c r="A1202">
        <v>1564731416.1936331</v>
      </c>
      <c r="B1202">
        <v>40</v>
      </c>
      <c r="C1202">
        <v>0</v>
      </c>
      <c r="D1202" s="1" t="s">
        <v>5</v>
      </c>
    </row>
    <row r="1203" spans="1:4" x14ac:dyDescent="0.4">
      <c r="A1203">
        <v>1564731426.0986481</v>
      </c>
      <c r="B1203">
        <v>129</v>
      </c>
      <c r="C1203">
        <v>0</v>
      </c>
      <c r="D1203" s="1" t="s">
        <v>5</v>
      </c>
    </row>
    <row r="1204" spans="1:4" x14ac:dyDescent="0.4">
      <c r="A1204">
        <v>1564731426.188765</v>
      </c>
      <c r="B1204">
        <v>40</v>
      </c>
      <c r="C1204">
        <v>0</v>
      </c>
      <c r="D1204" s="1" t="s">
        <v>5</v>
      </c>
    </row>
    <row r="1205" spans="1:4" x14ac:dyDescent="0.4">
      <c r="A1205">
        <v>1564731426.19665</v>
      </c>
      <c r="B1205">
        <v>129</v>
      </c>
      <c r="C1205">
        <v>0</v>
      </c>
      <c r="D1205" s="1" t="s">
        <v>5</v>
      </c>
    </row>
    <row r="1206" spans="1:4" x14ac:dyDescent="0.4">
      <c r="A1206">
        <v>1564731461.1202331</v>
      </c>
      <c r="B1206">
        <v>129</v>
      </c>
      <c r="C1206">
        <v>0</v>
      </c>
      <c r="D1206" s="1" t="s">
        <v>5</v>
      </c>
    </row>
    <row r="1207" spans="1:4" x14ac:dyDescent="0.4">
      <c r="A1207">
        <v>1564731461.2537351</v>
      </c>
      <c r="B1207">
        <v>40</v>
      </c>
      <c r="C1207">
        <v>0</v>
      </c>
      <c r="D1207" s="1" t="s">
        <v>5</v>
      </c>
    </row>
    <row r="1208" spans="1:4" x14ac:dyDescent="0.4">
      <c r="A1208">
        <v>1564731486.098495</v>
      </c>
      <c r="B1208">
        <v>129</v>
      </c>
      <c r="C1208">
        <v>0</v>
      </c>
      <c r="D1208" s="1" t="s">
        <v>5</v>
      </c>
    </row>
    <row r="1209" spans="1:4" x14ac:dyDescent="0.4">
      <c r="A1209">
        <v>1564731486.188976</v>
      </c>
      <c r="B1209">
        <v>40</v>
      </c>
      <c r="C1209">
        <v>0</v>
      </c>
      <c r="D1209" s="1" t="s">
        <v>5</v>
      </c>
    </row>
    <row r="1210" spans="1:4" x14ac:dyDescent="0.4">
      <c r="A1210">
        <v>1564731531.1358521</v>
      </c>
      <c r="B1210">
        <v>129</v>
      </c>
      <c r="C1210">
        <v>0</v>
      </c>
      <c r="D1210" s="1" t="s">
        <v>5</v>
      </c>
    </row>
    <row r="1211" spans="1:4" x14ac:dyDescent="0.4">
      <c r="A1211">
        <v>1564731531.229501</v>
      </c>
      <c r="B1211">
        <v>40</v>
      </c>
      <c r="C1211">
        <v>0</v>
      </c>
      <c r="D1211" s="1" t="s">
        <v>5</v>
      </c>
    </row>
    <row r="1212" spans="1:4" x14ac:dyDescent="0.4">
      <c r="A1212">
        <v>1564731576.1200669</v>
      </c>
      <c r="B1212">
        <v>129</v>
      </c>
      <c r="C1212">
        <v>0</v>
      </c>
      <c r="D1212" s="1" t="s">
        <v>5</v>
      </c>
    </row>
    <row r="1213" spans="1:4" x14ac:dyDescent="0.4">
      <c r="A1213">
        <v>1564731576.2101679</v>
      </c>
      <c r="B1213">
        <v>40</v>
      </c>
      <c r="C1213">
        <v>0</v>
      </c>
      <c r="D1213" s="1" t="s">
        <v>5</v>
      </c>
    </row>
    <row r="1214" spans="1:4" x14ac:dyDescent="0.4">
      <c r="A1214">
        <v>1564731586.0985579</v>
      </c>
      <c r="B1214">
        <v>145</v>
      </c>
      <c r="C1214">
        <v>0</v>
      </c>
      <c r="D1214" s="1" t="s">
        <v>5</v>
      </c>
    </row>
    <row r="1215" spans="1:4" x14ac:dyDescent="0.4">
      <c r="A1215">
        <v>1564731621.104439</v>
      </c>
      <c r="B1215">
        <v>129</v>
      </c>
      <c r="C1215">
        <v>0</v>
      </c>
      <c r="D1215" s="1" t="s">
        <v>5</v>
      </c>
    </row>
    <row r="1216" spans="1:4" x14ac:dyDescent="0.4">
      <c r="A1216">
        <v>1564731621.194066</v>
      </c>
      <c r="B1216">
        <v>40</v>
      </c>
      <c r="C1216">
        <v>0</v>
      </c>
      <c r="D1216" s="1" t="s">
        <v>5</v>
      </c>
    </row>
    <row r="1217" spans="1:4" x14ac:dyDescent="0.4">
      <c r="A1217">
        <v>1564731636.098115</v>
      </c>
      <c r="B1217">
        <v>129</v>
      </c>
      <c r="C1217">
        <v>0</v>
      </c>
      <c r="D1217" s="1" t="s">
        <v>5</v>
      </c>
    </row>
    <row r="1218" spans="1:4" x14ac:dyDescent="0.4">
      <c r="A1218">
        <v>1564731636.1885669</v>
      </c>
      <c r="B1218">
        <v>40</v>
      </c>
      <c r="C1218">
        <v>0</v>
      </c>
      <c r="D1218" s="1" t="s">
        <v>5</v>
      </c>
    </row>
    <row r="1219" spans="1:4" x14ac:dyDescent="0.4">
      <c r="A1219">
        <v>1564731636.188695</v>
      </c>
      <c r="B1219">
        <v>40</v>
      </c>
      <c r="C1219">
        <v>0</v>
      </c>
      <c r="D1219" s="1" t="s">
        <v>5</v>
      </c>
    </row>
    <row r="1220" spans="1:4" x14ac:dyDescent="0.4">
      <c r="A1220">
        <v>1564731637.215914</v>
      </c>
      <c r="B1220">
        <v>225</v>
      </c>
      <c r="C1220">
        <v>0</v>
      </c>
      <c r="D1220" s="1" t="s">
        <v>5</v>
      </c>
    </row>
    <row r="1221" spans="1:4" x14ac:dyDescent="0.4">
      <c r="A1221">
        <v>1564731637.2165899</v>
      </c>
      <c r="B1221">
        <v>145</v>
      </c>
      <c r="C1221">
        <v>0</v>
      </c>
      <c r="D1221" s="1" t="s">
        <v>5</v>
      </c>
    </row>
    <row r="1222" spans="1:4" x14ac:dyDescent="0.4">
      <c r="A1222">
        <v>1564731637.3179419</v>
      </c>
      <c r="B1222">
        <v>40</v>
      </c>
      <c r="C1222">
        <v>0</v>
      </c>
      <c r="D1222" s="1" t="s">
        <v>5</v>
      </c>
    </row>
    <row r="1223" spans="1:4" x14ac:dyDescent="0.4">
      <c r="A1223">
        <v>1564731637.4148381</v>
      </c>
      <c r="B1223">
        <v>40</v>
      </c>
      <c r="C1223">
        <v>0</v>
      </c>
      <c r="D1223" s="1" t="s">
        <v>5</v>
      </c>
    </row>
    <row r="1224" spans="1:4" x14ac:dyDescent="0.4">
      <c r="A1224">
        <v>1564731637.415576</v>
      </c>
      <c r="B1224">
        <v>209</v>
      </c>
      <c r="C1224">
        <v>0</v>
      </c>
      <c r="D1224" s="1" t="s">
        <v>5</v>
      </c>
    </row>
    <row r="1225" spans="1:4" x14ac:dyDescent="0.4">
      <c r="A1225">
        <v>1564731637.5659051</v>
      </c>
      <c r="B1225">
        <v>40</v>
      </c>
      <c r="C1225">
        <v>0</v>
      </c>
      <c r="D1225" s="1" t="s">
        <v>5</v>
      </c>
    </row>
    <row r="1226" spans="1:4" x14ac:dyDescent="0.4">
      <c r="A1226">
        <v>1564731639.2833991</v>
      </c>
      <c r="B1226">
        <v>40</v>
      </c>
      <c r="C1226">
        <v>0</v>
      </c>
      <c r="D1226" s="1" t="s">
        <v>5</v>
      </c>
    </row>
    <row r="1227" spans="1:4" x14ac:dyDescent="0.4">
      <c r="A1227">
        <v>1564731639.2837319</v>
      </c>
      <c r="B1227">
        <v>40</v>
      </c>
      <c r="C1227">
        <v>0</v>
      </c>
      <c r="D1227" s="1" t="s">
        <v>5</v>
      </c>
    </row>
    <row r="1228" spans="1:4" x14ac:dyDescent="0.4">
      <c r="A1228">
        <v>1564731639.283808</v>
      </c>
      <c r="B1228">
        <v>40</v>
      </c>
      <c r="C1228">
        <v>0</v>
      </c>
      <c r="D1228" s="1" t="s">
        <v>5</v>
      </c>
    </row>
    <row r="1229" spans="1:4" x14ac:dyDescent="0.4">
      <c r="A1229">
        <v>1564731639.2838669</v>
      </c>
      <c r="B1229">
        <v>40</v>
      </c>
      <c r="C1229">
        <v>0</v>
      </c>
      <c r="D1229" s="1" t="s">
        <v>5</v>
      </c>
    </row>
    <row r="1230" spans="1:4" x14ac:dyDescent="0.4">
      <c r="A1230">
        <v>1564731639.2841461</v>
      </c>
      <c r="B1230">
        <v>40</v>
      </c>
      <c r="C1230">
        <v>0</v>
      </c>
      <c r="D1230" s="1" t="s">
        <v>5</v>
      </c>
    </row>
    <row r="1231" spans="1:4" x14ac:dyDescent="0.4">
      <c r="A1231">
        <v>1564731639.2842121</v>
      </c>
      <c r="B1231">
        <v>40</v>
      </c>
      <c r="C1231">
        <v>0</v>
      </c>
      <c r="D1231" s="1" t="s">
        <v>5</v>
      </c>
    </row>
    <row r="1232" spans="1:4" x14ac:dyDescent="0.4">
      <c r="A1232">
        <v>1564731643.2168951</v>
      </c>
      <c r="B1232">
        <v>40</v>
      </c>
      <c r="C1232">
        <v>0</v>
      </c>
      <c r="D1232" s="1" t="s">
        <v>5</v>
      </c>
    </row>
    <row r="1233" spans="1:4" x14ac:dyDescent="0.4">
      <c r="A1233">
        <v>1564731643.21855</v>
      </c>
      <c r="B1233">
        <v>40</v>
      </c>
      <c r="C1233">
        <v>0</v>
      </c>
      <c r="D1233" s="1" t="s">
        <v>5</v>
      </c>
    </row>
    <row r="1234" spans="1:4" x14ac:dyDescent="0.4">
      <c r="A1234">
        <v>1564731646.965868</v>
      </c>
      <c r="B1234">
        <v>40</v>
      </c>
      <c r="C1234">
        <v>0</v>
      </c>
      <c r="D1234" s="1" t="s">
        <v>5</v>
      </c>
    </row>
    <row r="1235" spans="1:4" x14ac:dyDescent="0.4">
      <c r="A1235">
        <v>1564731646.9666409</v>
      </c>
      <c r="B1235">
        <v>40</v>
      </c>
      <c r="C1235">
        <v>0</v>
      </c>
      <c r="D1235" s="1" t="s">
        <v>5</v>
      </c>
    </row>
    <row r="1236" spans="1:4" x14ac:dyDescent="0.4">
      <c r="A1236">
        <v>1564731647.524056</v>
      </c>
      <c r="B1236">
        <v>161</v>
      </c>
      <c r="C1236">
        <v>0</v>
      </c>
      <c r="D1236" s="1" t="s">
        <v>5</v>
      </c>
    </row>
    <row r="1237" spans="1:4" x14ac:dyDescent="0.4">
      <c r="A1237">
        <v>1564731651.1870251</v>
      </c>
      <c r="B1237">
        <v>40</v>
      </c>
      <c r="C1237">
        <v>0</v>
      </c>
      <c r="D1237" s="1" t="s">
        <v>5</v>
      </c>
    </row>
    <row r="1238" spans="1:4" x14ac:dyDescent="0.4">
      <c r="A1238">
        <v>1564731651.1875</v>
      </c>
      <c r="B1238">
        <v>40</v>
      </c>
      <c r="C1238">
        <v>0</v>
      </c>
      <c r="D1238" s="1" t="s">
        <v>5</v>
      </c>
    </row>
    <row r="1239" spans="1:4" x14ac:dyDescent="0.4">
      <c r="A1239">
        <v>1564731651.187634</v>
      </c>
      <c r="B1239">
        <v>40</v>
      </c>
      <c r="C1239">
        <v>0</v>
      </c>
      <c r="D1239" s="1" t="s">
        <v>5</v>
      </c>
    </row>
    <row r="1240" spans="1:4" x14ac:dyDescent="0.4">
      <c r="A1240">
        <v>1564731651.1890869</v>
      </c>
      <c r="B1240">
        <v>145</v>
      </c>
      <c r="C1240">
        <v>0</v>
      </c>
      <c r="D1240" s="1" t="s">
        <v>5</v>
      </c>
    </row>
    <row r="1241" spans="1:4" x14ac:dyDescent="0.4">
      <c r="A1241">
        <v>1564731655.353689</v>
      </c>
      <c r="B1241">
        <v>40</v>
      </c>
      <c r="C1241">
        <v>0</v>
      </c>
      <c r="D1241" s="1" t="s">
        <v>5</v>
      </c>
    </row>
    <row r="1242" spans="1:4" x14ac:dyDescent="0.4">
      <c r="A1242">
        <v>1564731655.4018021</v>
      </c>
      <c r="B1242">
        <v>40</v>
      </c>
      <c r="C1242">
        <v>0</v>
      </c>
      <c r="D1242" s="1" t="s">
        <v>5</v>
      </c>
    </row>
    <row r="1243" spans="1:4" x14ac:dyDescent="0.4">
      <c r="A1243">
        <v>1564731663.6431069</v>
      </c>
      <c r="B1243">
        <v>40</v>
      </c>
      <c r="C1243">
        <v>0</v>
      </c>
      <c r="D1243" s="1" t="s">
        <v>5</v>
      </c>
    </row>
    <row r="1244" spans="1:4" x14ac:dyDescent="0.4">
      <c r="A1244">
        <v>1564731663.643405</v>
      </c>
      <c r="B1244">
        <v>40</v>
      </c>
      <c r="C1244">
        <v>0</v>
      </c>
      <c r="D1244" s="1" t="s">
        <v>5</v>
      </c>
    </row>
    <row r="1245" spans="1:4" x14ac:dyDescent="0.4">
      <c r="A1245">
        <v>1564731663.6441619</v>
      </c>
      <c r="B1245">
        <v>40</v>
      </c>
      <c r="C1245">
        <v>0</v>
      </c>
      <c r="D1245" s="1" t="s">
        <v>5</v>
      </c>
    </row>
    <row r="1246" spans="1:4" x14ac:dyDescent="0.4">
      <c r="A1246">
        <v>1564731665.3487711</v>
      </c>
      <c r="B1246">
        <v>145</v>
      </c>
      <c r="C1246">
        <v>0</v>
      </c>
      <c r="D1246" s="1" t="s">
        <v>5</v>
      </c>
    </row>
    <row r="1247" spans="1:4" x14ac:dyDescent="0.4">
      <c r="A1247">
        <v>1564731678.864356</v>
      </c>
      <c r="B1247">
        <v>40</v>
      </c>
      <c r="C1247">
        <v>0</v>
      </c>
      <c r="D1247" s="1" t="s">
        <v>5</v>
      </c>
    </row>
    <row r="1248" spans="1:4" x14ac:dyDescent="0.4">
      <c r="A1248">
        <v>1564731678.865169</v>
      </c>
      <c r="B1248">
        <v>40</v>
      </c>
      <c r="C1248">
        <v>0</v>
      </c>
      <c r="D1248" s="1" t="s">
        <v>5</v>
      </c>
    </row>
    <row r="1249" spans="1:4" x14ac:dyDescent="0.4">
      <c r="A1249">
        <v>1564731678.86585</v>
      </c>
      <c r="B1249">
        <v>193</v>
      </c>
      <c r="C1249">
        <v>0</v>
      </c>
      <c r="D1249" s="1" t="s">
        <v>5</v>
      </c>
    </row>
    <row r="1250" spans="1:4" x14ac:dyDescent="0.4">
      <c r="A1250">
        <v>1564731678.999079</v>
      </c>
      <c r="B1250">
        <v>40</v>
      </c>
      <c r="C1250">
        <v>0</v>
      </c>
      <c r="D1250" s="1" t="s">
        <v>5</v>
      </c>
    </row>
    <row r="1251" spans="1:4" x14ac:dyDescent="0.4">
      <c r="A1251">
        <v>1564731724.1129191</v>
      </c>
      <c r="B1251">
        <v>129</v>
      </c>
      <c r="C1251">
        <v>0</v>
      </c>
      <c r="D1251" s="1" t="s">
        <v>5</v>
      </c>
    </row>
    <row r="1252" spans="1:4" x14ac:dyDescent="0.4">
      <c r="A1252">
        <v>1564731724.203371</v>
      </c>
      <c r="B1252">
        <v>40</v>
      </c>
      <c r="C1252">
        <v>0</v>
      </c>
      <c r="D1252" s="1" t="s">
        <v>5</v>
      </c>
    </row>
    <row r="1253" spans="1:4" x14ac:dyDescent="0.4">
      <c r="A1253">
        <v>1564731724.2035091</v>
      </c>
      <c r="B1253">
        <v>40</v>
      </c>
      <c r="C1253">
        <v>0</v>
      </c>
      <c r="D1253" s="1" t="s">
        <v>5</v>
      </c>
    </row>
    <row r="1254" spans="1:4" x14ac:dyDescent="0.4">
      <c r="A1254">
        <v>1564731734.0984249</v>
      </c>
      <c r="B1254">
        <v>145</v>
      </c>
      <c r="C1254">
        <v>0</v>
      </c>
      <c r="D1254" s="1" t="s">
        <v>5</v>
      </c>
    </row>
    <row r="1255" spans="1:4" x14ac:dyDescent="0.4">
      <c r="A1255">
        <v>1564731769.120115</v>
      </c>
      <c r="B1255">
        <v>129</v>
      </c>
      <c r="C1255">
        <v>0</v>
      </c>
      <c r="D1255" s="1" t="s">
        <v>5</v>
      </c>
    </row>
    <row r="1256" spans="1:4" x14ac:dyDescent="0.4">
      <c r="A1256">
        <v>1564731769.2104731</v>
      </c>
      <c r="B1256">
        <v>40</v>
      </c>
      <c r="C1256">
        <v>0</v>
      </c>
      <c r="D1256" s="1" t="s">
        <v>5</v>
      </c>
    </row>
    <row r="1257" spans="1:4" x14ac:dyDescent="0.4">
      <c r="A1257">
        <v>1564731769.2111821</v>
      </c>
      <c r="B1257">
        <v>129</v>
      </c>
      <c r="C1257">
        <v>0</v>
      </c>
      <c r="D1257" s="1" t="s">
        <v>5</v>
      </c>
    </row>
    <row r="1258" spans="1:4" x14ac:dyDescent="0.4">
      <c r="A1258">
        <v>1564731814.1164811</v>
      </c>
      <c r="B1258">
        <v>129</v>
      </c>
      <c r="C1258">
        <v>0</v>
      </c>
      <c r="D1258" s="1" t="s">
        <v>5</v>
      </c>
    </row>
    <row r="1259" spans="1:4" x14ac:dyDescent="0.4">
      <c r="A1259">
        <v>1564731814.2496979</v>
      </c>
      <c r="B1259">
        <v>40</v>
      </c>
      <c r="C1259">
        <v>0</v>
      </c>
      <c r="D1259" s="1" t="s">
        <v>5</v>
      </c>
    </row>
    <row r="1260" spans="1:4" x14ac:dyDescent="0.4">
      <c r="A1260">
        <v>1564731829.0994179</v>
      </c>
      <c r="B1260">
        <v>129</v>
      </c>
      <c r="C1260">
        <v>0</v>
      </c>
      <c r="D1260" s="1" t="s">
        <v>5</v>
      </c>
    </row>
    <row r="1261" spans="1:4" x14ac:dyDescent="0.4">
      <c r="A1261">
        <v>1564731829.1897161</v>
      </c>
      <c r="B1261">
        <v>40</v>
      </c>
      <c r="C1261">
        <v>0</v>
      </c>
      <c r="D1261" s="1" t="s">
        <v>5</v>
      </c>
    </row>
    <row r="1262" spans="1:4" x14ac:dyDescent="0.4">
      <c r="A1262">
        <v>1564731829.1898379</v>
      </c>
      <c r="B1262">
        <v>40</v>
      </c>
      <c r="C1262">
        <v>0</v>
      </c>
      <c r="D1262" s="1" t="s">
        <v>5</v>
      </c>
    </row>
    <row r="1263" spans="1:4" x14ac:dyDescent="0.4">
      <c r="A1263">
        <v>1564731830.1914511</v>
      </c>
      <c r="B1263">
        <v>225</v>
      </c>
      <c r="C1263">
        <v>0</v>
      </c>
      <c r="D1263" s="1" t="s">
        <v>5</v>
      </c>
    </row>
    <row r="1264" spans="1:4" x14ac:dyDescent="0.4">
      <c r="A1264">
        <v>1564731830.192126</v>
      </c>
      <c r="B1264">
        <v>145</v>
      </c>
      <c r="C1264">
        <v>0</v>
      </c>
      <c r="D1264" s="1" t="s">
        <v>5</v>
      </c>
    </row>
    <row r="1265" spans="1:4" x14ac:dyDescent="0.4">
      <c r="A1265">
        <v>1564731830.293402</v>
      </c>
      <c r="B1265">
        <v>40</v>
      </c>
      <c r="C1265">
        <v>0</v>
      </c>
      <c r="D1265" s="1" t="s">
        <v>5</v>
      </c>
    </row>
    <row r="1266" spans="1:4" x14ac:dyDescent="0.4">
      <c r="A1266">
        <v>1564731830.398211</v>
      </c>
      <c r="B1266">
        <v>40</v>
      </c>
      <c r="C1266">
        <v>0</v>
      </c>
      <c r="D1266" s="1" t="s">
        <v>5</v>
      </c>
    </row>
    <row r="1267" spans="1:4" x14ac:dyDescent="0.4">
      <c r="A1267">
        <v>1564731830.398273</v>
      </c>
      <c r="B1267">
        <v>40</v>
      </c>
      <c r="C1267">
        <v>0</v>
      </c>
      <c r="D1267" s="1" t="s">
        <v>5</v>
      </c>
    </row>
    <row r="1268" spans="1:4" x14ac:dyDescent="0.4">
      <c r="A1268">
        <v>1564731840.0988269</v>
      </c>
      <c r="B1268">
        <v>145</v>
      </c>
      <c r="C1268">
        <v>0</v>
      </c>
      <c r="D1268" s="1" t="s">
        <v>5</v>
      </c>
    </row>
    <row r="1269" spans="1:4" x14ac:dyDescent="0.4">
      <c r="A1269">
        <v>1564731840.1888809</v>
      </c>
      <c r="B1269">
        <v>40</v>
      </c>
      <c r="C1269">
        <v>0</v>
      </c>
      <c r="D1269" s="1" t="s">
        <v>5</v>
      </c>
    </row>
    <row r="1270" spans="1:4" x14ac:dyDescent="0.4">
      <c r="A1270">
        <v>1564731840.2992539</v>
      </c>
      <c r="B1270">
        <v>129</v>
      </c>
      <c r="C1270">
        <v>0</v>
      </c>
      <c r="D1270" s="1" t="s">
        <v>5</v>
      </c>
    </row>
    <row r="1271" spans="1:4" x14ac:dyDescent="0.4">
      <c r="A1271">
        <v>1564731874.112741</v>
      </c>
      <c r="B1271">
        <v>129</v>
      </c>
      <c r="C1271">
        <v>0</v>
      </c>
      <c r="D1271" s="1" t="s">
        <v>5</v>
      </c>
    </row>
    <row r="1272" spans="1:4" x14ac:dyDescent="0.4">
      <c r="A1272">
        <v>1564731874.206569</v>
      </c>
      <c r="B1272">
        <v>40</v>
      </c>
      <c r="C1272">
        <v>0</v>
      </c>
      <c r="D1272" s="1" t="s">
        <v>5</v>
      </c>
    </row>
    <row r="1273" spans="1:4" x14ac:dyDescent="0.4">
      <c r="A1273">
        <v>1564731874.206692</v>
      </c>
      <c r="B1273">
        <v>40</v>
      </c>
      <c r="C1273">
        <v>0</v>
      </c>
      <c r="D1273" s="1" t="s">
        <v>5</v>
      </c>
    </row>
    <row r="1274" spans="1:4" x14ac:dyDescent="0.4">
      <c r="A1274">
        <v>1564731874.207531</v>
      </c>
      <c r="B1274">
        <v>177</v>
      </c>
      <c r="C1274">
        <v>0</v>
      </c>
      <c r="D1274" s="1" t="s">
        <v>5</v>
      </c>
    </row>
    <row r="1275" spans="1:4" x14ac:dyDescent="0.4">
      <c r="A1275">
        <v>1564731875.209307</v>
      </c>
      <c r="B1275">
        <v>129</v>
      </c>
      <c r="C1275">
        <v>0</v>
      </c>
      <c r="D1275" s="1" t="s">
        <v>5</v>
      </c>
    </row>
    <row r="1276" spans="1:4" x14ac:dyDescent="0.4">
      <c r="A1276">
        <v>1564731875.209996</v>
      </c>
      <c r="B1276">
        <v>145</v>
      </c>
      <c r="C1276">
        <v>0</v>
      </c>
      <c r="D1276" s="1" t="s">
        <v>5</v>
      </c>
    </row>
    <row r="1277" spans="1:4" x14ac:dyDescent="0.4">
      <c r="A1277">
        <v>1564731875.353889</v>
      </c>
      <c r="B1277">
        <v>40</v>
      </c>
      <c r="C1277">
        <v>0</v>
      </c>
      <c r="D1277" s="1" t="s">
        <v>5</v>
      </c>
    </row>
    <row r="1278" spans="1:4" x14ac:dyDescent="0.4">
      <c r="A1278">
        <v>1564731875.4066391</v>
      </c>
      <c r="B1278">
        <v>40</v>
      </c>
      <c r="C1278">
        <v>0</v>
      </c>
      <c r="D1278" s="1" t="s">
        <v>5</v>
      </c>
    </row>
    <row r="1279" spans="1:4" x14ac:dyDescent="0.4">
      <c r="A1279">
        <v>1564731875.4073939</v>
      </c>
      <c r="B1279">
        <v>209</v>
      </c>
      <c r="C1279">
        <v>0</v>
      </c>
      <c r="D1279" s="1" t="s">
        <v>5</v>
      </c>
    </row>
    <row r="1280" spans="1:4" x14ac:dyDescent="0.4">
      <c r="A1280">
        <v>1564731875.5537281</v>
      </c>
      <c r="B1280">
        <v>40</v>
      </c>
      <c r="C1280">
        <v>0</v>
      </c>
      <c r="D1280" s="1" t="s">
        <v>5</v>
      </c>
    </row>
    <row r="1281" spans="1:4" x14ac:dyDescent="0.4">
      <c r="A1281">
        <v>1564731885.098752</v>
      </c>
      <c r="B1281">
        <v>129</v>
      </c>
      <c r="C1281">
        <v>0</v>
      </c>
      <c r="D1281" s="1" t="s">
        <v>5</v>
      </c>
    </row>
    <row r="1282" spans="1:4" x14ac:dyDescent="0.4">
      <c r="A1282">
        <v>1564731897.929301</v>
      </c>
      <c r="B1282">
        <v>1500</v>
      </c>
      <c r="C1282">
        <v>0</v>
      </c>
      <c r="D1282" s="1" t="s">
        <v>5</v>
      </c>
    </row>
    <row r="1283" spans="1:4" x14ac:dyDescent="0.4">
      <c r="A1283">
        <v>1564731897.929369</v>
      </c>
      <c r="B1283">
        <v>1500</v>
      </c>
      <c r="C1283">
        <v>0</v>
      </c>
      <c r="D1283" s="1" t="s">
        <v>5</v>
      </c>
    </row>
    <row r="1284" spans="1:4" x14ac:dyDescent="0.4">
      <c r="A1284">
        <v>1564731897.929395</v>
      </c>
      <c r="B1284">
        <v>1500</v>
      </c>
      <c r="C1284">
        <v>0</v>
      </c>
      <c r="D1284" s="1" t="s">
        <v>5</v>
      </c>
    </row>
    <row r="1285" spans="1:4" x14ac:dyDescent="0.4">
      <c r="A1285">
        <v>1564731897.9294369</v>
      </c>
      <c r="B1285">
        <v>1500</v>
      </c>
      <c r="C1285">
        <v>0</v>
      </c>
      <c r="D1285" s="1" t="s">
        <v>5</v>
      </c>
    </row>
    <row r="1286" spans="1:4" x14ac:dyDescent="0.4">
      <c r="A1286">
        <v>1564731897.9294729</v>
      </c>
      <c r="B1286">
        <v>1500</v>
      </c>
      <c r="C1286">
        <v>0</v>
      </c>
      <c r="D1286" s="1" t="s">
        <v>5</v>
      </c>
    </row>
    <row r="1287" spans="1:4" x14ac:dyDescent="0.4">
      <c r="A1287">
        <v>1564731897.929528</v>
      </c>
      <c r="B1287">
        <v>1500</v>
      </c>
      <c r="C1287">
        <v>0</v>
      </c>
      <c r="D1287" s="1" t="s">
        <v>5</v>
      </c>
    </row>
    <row r="1288" spans="1:4" x14ac:dyDescent="0.4">
      <c r="A1288">
        <v>1564731897.9295969</v>
      </c>
      <c r="B1288">
        <v>1500</v>
      </c>
      <c r="C1288">
        <v>0</v>
      </c>
      <c r="D1288" s="1" t="s">
        <v>5</v>
      </c>
    </row>
    <row r="1289" spans="1:4" x14ac:dyDescent="0.4">
      <c r="A1289">
        <v>1564731897.9296241</v>
      </c>
      <c r="B1289">
        <v>1500</v>
      </c>
      <c r="C1289">
        <v>0</v>
      </c>
      <c r="D1289" s="1" t="s">
        <v>5</v>
      </c>
    </row>
    <row r="1290" spans="1:4" x14ac:dyDescent="0.4">
      <c r="A1290">
        <v>1564731897.929646</v>
      </c>
      <c r="B1290">
        <v>1500</v>
      </c>
      <c r="C1290">
        <v>0</v>
      </c>
      <c r="D1290" s="1" t="s">
        <v>5</v>
      </c>
    </row>
    <row r="1291" spans="1:4" x14ac:dyDescent="0.4">
      <c r="A1291">
        <v>1564731897.929682</v>
      </c>
      <c r="B1291">
        <v>1500</v>
      </c>
      <c r="C1291">
        <v>0</v>
      </c>
      <c r="D1291" s="1" t="s">
        <v>5</v>
      </c>
    </row>
    <row r="1292" spans="1:4" x14ac:dyDescent="0.4">
      <c r="A1292">
        <v>1564731897.929714</v>
      </c>
      <c r="B1292">
        <v>1500</v>
      </c>
      <c r="C1292">
        <v>0</v>
      </c>
      <c r="D1292" s="1" t="s">
        <v>5</v>
      </c>
    </row>
    <row r="1293" spans="1:4" x14ac:dyDescent="0.4">
      <c r="A1293">
        <v>1564731897.9297459</v>
      </c>
      <c r="B1293">
        <v>1500</v>
      </c>
      <c r="C1293">
        <v>0</v>
      </c>
      <c r="D1293" s="1" t="s">
        <v>5</v>
      </c>
    </row>
    <row r="1294" spans="1:4" x14ac:dyDescent="0.4">
      <c r="A1294">
        <v>1564731897.9297791</v>
      </c>
      <c r="B1294">
        <v>1500</v>
      </c>
      <c r="C1294">
        <v>0</v>
      </c>
      <c r="D1294" s="1" t="s">
        <v>5</v>
      </c>
    </row>
    <row r="1295" spans="1:4" x14ac:dyDescent="0.4">
      <c r="A1295">
        <v>1564731897.92981</v>
      </c>
      <c r="B1295">
        <v>1500</v>
      </c>
      <c r="C1295">
        <v>0</v>
      </c>
      <c r="D1295" s="1" t="s">
        <v>5</v>
      </c>
    </row>
    <row r="1296" spans="1:4" x14ac:dyDescent="0.4">
      <c r="A1296">
        <v>1564731897.929842</v>
      </c>
      <c r="B1296">
        <v>1500</v>
      </c>
      <c r="C1296">
        <v>0</v>
      </c>
      <c r="D1296" s="1" t="s">
        <v>5</v>
      </c>
    </row>
    <row r="1297" spans="1:4" x14ac:dyDescent="0.4">
      <c r="A1297">
        <v>1564731897.9298749</v>
      </c>
      <c r="B1297">
        <v>1500</v>
      </c>
      <c r="C1297">
        <v>0</v>
      </c>
      <c r="D1297" s="1" t="s">
        <v>5</v>
      </c>
    </row>
    <row r="1298" spans="1:4" x14ac:dyDescent="0.4">
      <c r="A1298">
        <v>1564731897.9299071</v>
      </c>
      <c r="B1298">
        <v>1500</v>
      </c>
      <c r="C1298">
        <v>0</v>
      </c>
      <c r="D1298" s="1" t="s">
        <v>5</v>
      </c>
    </row>
    <row r="1299" spans="1:4" x14ac:dyDescent="0.4">
      <c r="A1299">
        <v>1564731897.929939</v>
      </c>
      <c r="B1299">
        <v>1500</v>
      </c>
      <c r="C1299">
        <v>0</v>
      </c>
      <c r="D1299" s="1" t="s">
        <v>5</v>
      </c>
    </row>
    <row r="1300" spans="1:4" x14ac:dyDescent="0.4">
      <c r="A1300">
        <v>1564731897.929971</v>
      </c>
      <c r="B1300">
        <v>1500</v>
      </c>
      <c r="C1300">
        <v>0</v>
      </c>
      <c r="D1300" s="1" t="s">
        <v>5</v>
      </c>
    </row>
    <row r="1301" spans="1:4" x14ac:dyDescent="0.4">
      <c r="A1301">
        <v>1564731897.9300029</v>
      </c>
      <c r="B1301">
        <v>1500</v>
      </c>
      <c r="C1301">
        <v>0</v>
      </c>
      <c r="D1301" s="1" t="s">
        <v>5</v>
      </c>
    </row>
    <row r="1302" spans="1:4" x14ac:dyDescent="0.4">
      <c r="A1302">
        <v>1564731897.9300351</v>
      </c>
      <c r="B1302">
        <v>1500</v>
      </c>
      <c r="C1302">
        <v>0</v>
      </c>
      <c r="D1302" s="1" t="s">
        <v>5</v>
      </c>
    </row>
    <row r="1303" spans="1:4" x14ac:dyDescent="0.4">
      <c r="A1303">
        <v>1564731897.930069</v>
      </c>
      <c r="B1303">
        <v>1500</v>
      </c>
      <c r="C1303">
        <v>0</v>
      </c>
      <c r="D1303" s="1" t="s">
        <v>5</v>
      </c>
    </row>
    <row r="1304" spans="1:4" x14ac:dyDescent="0.4">
      <c r="A1304">
        <v>1564731897.9301</v>
      </c>
      <c r="B1304">
        <v>1500</v>
      </c>
      <c r="C1304">
        <v>0</v>
      </c>
      <c r="D1304" s="1" t="s">
        <v>5</v>
      </c>
    </row>
    <row r="1305" spans="1:4" x14ac:dyDescent="0.4">
      <c r="A1305">
        <v>1564731897.9301331</v>
      </c>
      <c r="B1305">
        <v>1500</v>
      </c>
      <c r="C1305">
        <v>0</v>
      </c>
      <c r="D1305" s="1" t="s">
        <v>5</v>
      </c>
    </row>
    <row r="1306" spans="1:4" x14ac:dyDescent="0.4">
      <c r="A1306">
        <v>1564731897.9301641</v>
      </c>
      <c r="B1306">
        <v>1500</v>
      </c>
      <c r="C1306">
        <v>0</v>
      </c>
      <c r="D1306" s="1" t="s">
        <v>5</v>
      </c>
    </row>
    <row r="1307" spans="1:4" x14ac:dyDescent="0.4">
      <c r="A1307">
        <v>1564731897.930196</v>
      </c>
      <c r="B1307">
        <v>1500</v>
      </c>
      <c r="C1307">
        <v>0</v>
      </c>
      <c r="D1307" s="1" t="s">
        <v>5</v>
      </c>
    </row>
    <row r="1308" spans="1:4" x14ac:dyDescent="0.4">
      <c r="A1308">
        <v>1564731897.930228</v>
      </c>
      <c r="B1308">
        <v>1500</v>
      </c>
      <c r="C1308">
        <v>0</v>
      </c>
      <c r="D1308" s="1" t="s">
        <v>5</v>
      </c>
    </row>
    <row r="1309" spans="1:4" x14ac:dyDescent="0.4">
      <c r="A1309">
        <v>1564731897.9302599</v>
      </c>
      <c r="B1309">
        <v>1500</v>
      </c>
      <c r="C1309">
        <v>0</v>
      </c>
      <c r="D1309" s="1" t="s">
        <v>5</v>
      </c>
    </row>
    <row r="1310" spans="1:4" x14ac:dyDescent="0.4">
      <c r="A1310">
        <v>1564731897.9302919</v>
      </c>
      <c r="B1310">
        <v>1500</v>
      </c>
      <c r="C1310">
        <v>0</v>
      </c>
      <c r="D1310" s="1" t="s">
        <v>5</v>
      </c>
    </row>
    <row r="1311" spans="1:4" x14ac:dyDescent="0.4">
      <c r="A1311">
        <v>1564731897.930325</v>
      </c>
      <c r="B1311">
        <v>1500</v>
      </c>
      <c r="C1311">
        <v>0</v>
      </c>
      <c r="D1311" s="1" t="s">
        <v>5</v>
      </c>
    </row>
    <row r="1312" spans="1:4" x14ac:dyDescent="0.4">
      <c r="A1312">
        <v>1564731897.930357</v>
      </c>
      <c r="B1312">
        <v>1500</v>
      </c>
      <c r="C1312">
        <v>0</v>
      </c>
      <c r="D1312" s="1" t="s">
        <v>5</v>
      </c>
    </row>
    <row r="1313" spans="1:4" x14ac:dyDescent="0.4">
      <c r="A1313">
        <v>1564731897.9303889</v>
      </c>
      <c r="B1313">
        <v>1500</v>
      </c>
      <c r="C1313">
        <v>0</v>
      </c>
      <c r="D1313" s="1" t="s">
        <v>5</v>
      </c>
    </row>
    <row r="1314" spans="1:4" x14ac:dyDescent="0.4">
      <c r="A1314">
        <v>1564731897.9304211</v>
      </c>
      <c r="B1314">
        <v>1500</v>
      </c>
      <c r="C1314">
        <v>0</v>
      </c>
      <c r="D1314" s="1" t="s">
        <v>5</v>
      </c>
    </row>
    <row r="1315" spans="1:4" x14ac:dyDescent="0.4">
      <c r="A1315">
        <v>1564731897.9304521</v>
      </c>
      <c r="B1315">
        <v>1500</v>
      </c>
      <c r="C1315">
        <v>0</v>
      </c>
      <c r="D1315" s="1" t="s">
        <v>5</v>
      </c>
    </row>
    <row r="1316" spans="1:4" x14ac:dyDescent="0.4">
      <c r="A1316">
        <v>1564731897.930485</v>
      </c>
      <c r="B1316">
        <v>1500</v>
      </c>
      <c r="C1316">
        <v>0</v>
      </c>
      <c r="D1316" s="1" t="s">
        <v>5</v>
      </c>
    </row>
    <row r="1317" spans="1:4" x14ac:dyDescent="0.4">
      <c r="A1317">
        <v>1564731897.930517</v>
      </c>
      <c r="B1317">
        <v>1500</v>
      </c>
      <c r="C1317">
        <v>0</v>
      </c>
      <c r="D1317" s="1" t="s">
        <v>5</v>
      </c>
    </row>
    <row r="1318" spans="1:4" x14ac:dyDescent="0.4">
      <c r="A1318">
        <v>1564731897.9305501</v>
      </c>
      <c r="B1318">
        <v>1500</v>
      </c>
      <c r="C1318">
        <v>0</v>
      </c>
      <c r="D1318" s="1" t="s">
        <v>5</v>
      </c>
    </row>
    <row r="1319" spans="1:4" x14ac:dyDescent="0.4">
      <c r="A1319">
        <v>1564731897.930582</v>
      </c>
      <c r="B1319">
        <v>1500</v>
      </c>
      <c r="C1319">
        <v>0</v>
      </c>
      <c r="D1319" s="1" t="s">
        <v>5</v>
      </c>
    </row>
    <row r="1320" spans="1:4" x14ac:dyDescent="0.4">
      <c r="A1320">
        <v>1564731897.930614</v>
      </c>
      <c r="B1320">
        <v>1500</v>
      </c>
      <c r="C1320">
        <v>0</v>
      </c>
      <c r="D1320" s="1" t="s">
        <v>5</v>
      </c>
    </row>
    <row r="1321" spans="1:4" x14ac:dyDescent="0.4">
      <c r="A1321">
        <v>1564731897.9306459</v>
      </c>
      <c r="B1321">
        <v>1500</v>
      </c>
      <c r="C1321">
        <v>0</v>
      </c>
      <c r="D1321" s="1" t="s">
        <v>5</v>
      </c>
    </row>
    <row r="1322" spans="1:4" x14ac:dyDescent="0.4">
      <c r="A1322">
        <v>1564731897.9306779</v>
      </c>
      <c r="B1322">
        <v>1500</v>
      </c>
      <c r="C1322">
        <v>0</v>
      </c>
      <c r="D1322" s="1" t="s">
        <v>5</v>
      </c>
    </row>
    <row r="1323" spans="1:4" x14ac:dyDescent="0.4">
      <c r="A1323">
        <v>1564731897.9307101</v>
      </c>
      <c r="B1323">
        <v>1500</v>
      </c>
      <c r="C1323">
        <v>0</v>
      </c>
      <c r="D1323" s="1" t="s">
        <v>5</v>
      </c>
    </row>
    <row r="1324" spans="1:4" x14ac:dyDescent="0.4">
      <c r="A1324">
        <v>1564731897.930742</v>
      </c>
      <c r="B1324">
        <v>1500</v>
      </c>
      <c r="C1324">
        <v>0</v>
      </c>
      <c r="D1324" s="1" t="s">
        <v>5</v>
      </c>
    </row>
    <row r="1325" spans="1:4" x14ac:dyDescent="0.4">
      <c r="A1325">
        <v>1564731897.9307849</v>
      </c>
      <c r="B1325">
        <v>1500</v>
      </c>
      <c r="C1325">
        <v>0</v>
      </c>
      <c r="D1325" s="1" t="s">
        <v>5</v>
      </c>
    </row>
    <row r="1326" spans="1:4" x14ac:dyDescent="0.4">
      <c r="A1326">
        <v>1564731897.9308281</v>
      </c>
      <c r="B1326">
        <v>1500</v>
      </c>
      <c r="C1326">
        <v>0</v>
      </c>
      <c r="D1326" s="1" t="s">
        <v>5</v>
      </c>
    </row>
    <row r="1327" spans="1:4" x14ac:dyDescent="0.4">
      <c r="A1327">
        <v>1564731897.930871</v>
      </c>
      <c r="B1327">
        <v>1500</v>
      </c>
      <c r="C1327">
        <v>0</v>
      </c>
      <c r="D1327" s="1" t="s">
        <v>5</v>
      </c>
    </row>
    <row r="1328" spans="1:4" x14ac:dyDescent="0.4">
      <c r="A1328">
        <v>1564731897.9309101</v>
      </c>
      <c r="B1328">
        <v>1500</v>
      </c>
      <c r="C1328">
        <v>0</v>
      </c>
      <c r="D1328" s="1" t="s">
        <v>5</v>
      </c>
    </row>
    <row r="1329" spans="1:4" x14ac:dyDescent="0.4">
      <c r="A1329">
        <v>1564731897.930943</v>
      </c>
      <c r="B1329">
        <v>1500</v>
      </c>
      <c r="C1329">
        <v>0</v>
      </c>
      <c r="D1329" s="1" t="s">
        <v>5</v>
      </c>
    </row>
    <row r="1330" spans="1:4" x14ac:dyDescent="0.4">
      <c r="A1330">
        <v>1564731897.930975</v>
      </c>
      <c r="B1330">
        <v>1500</v>
      </c>
      <c r="C1330">
        <v>0</v>
      </c>
      <c r="D1330" s="1" t="s">
        <v>5</v>
      </c>
    </row>
    <row r="1331" spans="1:4" x14ac:dyDescent="0.4">
      <c r="A1331">
        <v>1564731897.9310069</v>
      </c>
      <c r="B1331">
        <v>1500</v>
      </c>
      <c r="C1331">
        <v>0</v>
      </c>
      <c r="D1331" s="1" t="s">
        <v>5</v>
      </c>
    </row>
    <row r="1332" spans="1:4" x14ac:dyDescent="0.4">
      <c r="A1332">
        <v>1564731897.9310379</v>
      </c>
      <c r="B1332">
        <v>1500</v>
      </c>
      <c r="C1332">
        <v>0</v>
      </c>
      <c r="D1332" s="1" t="s">
        <v>5</v>
      </c>
    </row>
    <row r="1333" spans="1:4" x14ac:dyDescent="0.4">
      <c r="A1333">
        <v>1564731897.931071</v>
      </c>
      <c r="B1333">
        <v>1500</v>
      </c>
      <c r="C1333">
        <v>0</v>
      </c>
      <c r="D1333" s="1" t="s">
        <v>5</v>
      </c>
    </row>
    <row r="1334" spans="1:4" x14ac:dyDescent="0.4">
      <c r="A1334">
        <v>1564731897.9311039</v>
      </c>
      <c r="B1334">
        <v>1500</v>
      </c>
      <c r="C1334">
        <v>0</v>
      </c>
      <c r="D1334" s="1" t="s">
        <v>5</v>
      </c>
    </row>
    <row r="1335" spans="1:4" x14ac:dyDescent="0.4">
      <c r="A1335">
        <v>1564731897.9311371</v>
      </c>
      <c r="B1335">
        <v>1500</v>
      </c>
      <c r="C1335">
        <v>0</v>
      </c>
      <c r="D1335" s="1" t="s">
        <v>5</v>
      </c>
    </row>
    <row r="1336" spans="1:4" x14ac:dyDescent="0.4">
      <c r="A1336">
        <v>1564731897.9311681</v>
      </c>
      <c r="B1336">
        <v>1500</v>
      </c>
      <c r="C1336">
        <v>0</v>
      </c>
      <c r="D1336" s="1" t="s">
        <v>5</v>
      </c>
    </row>
    <row r="1337" spans="1:4" x14ac:dyDescent="0.4">
      <c r="A1337">
        <v>1564731897.931247</v>
      </c>
      <c r="B1337">
        <v>1500</v>
      </c>
      <c r="C1337">
        <v>0</v>
      </c>
      <c r="D1337" s="1" t="s">
        <v>5</v>
      </c>
    </row>
    <row r="1338" spans="1:4" x14ac:dyDescent="0.4">
      <c r="A1338">
        <v>1564731897.9312849</v>
      </c>
      <c r="B1338">
        <v>1500</v>
      </c>
      <c r="C1338">
        <v>0</v>
      </c>
      <c r="D1338" s="1" t="s">
        <v>5</v>
      </c>
    </row>
    <row r="1339" spans="1:4" x14ac:dyDescent="0.4">
      <c r="A1339">
        <v>1564731897.9313171</v>
      </c>
      <c r="B1339">
        <v>1500</v>
      </c>
      <c r="C1339">
        <v>0</v>
      </c>
      <c r="D1339" s="1" t="s">
        <v>5</v>
      </c>
    </row>
    <row r="1340" spans="1:4" x14ac:dyDescent="0.4">
      <c r="A1340">
        <v>1564731897.931349</v>
      </c>
      <c r="B1340">
        <v>1500</v>
      </c>
      <c r="C1340">
        <v>0</v>
      </c>
      <c r="D1340" s="1" t="s">
        <v>5</v>
      </c>
    </row>
    <row r="1341" spans="1:4" x14ac:dyDescent="0.4">
      <c r="A1341">
        <v>1564731897.9313819</v>
      </c>
      <c r="B1341">
        <v>1500</v>
      </c>
      <c r="C1341">
        <v>0</v>
      </c>
      <c r="D1341" s="1" t="s">
        <v>5</v>
      </c>
    </row>
    <row r="1342" spans="1:4" x14ac:dyDescent="0.4">
      <c r="A1342">
        <v>1564731897.9314139</v>
      </c>
      <c r="B1342">
        <v>1500</v>
      </c>
      <c r="C1342">
        <v>0</v>
      </c>
      <c r="D1342" s="1" t="s">
        <v>5</v>
      </c>
    </row>
    <row r="1343" spans="1:4" x14ac:dyDescent="0.4">
      <c r="A1343">
        <v>1564731897.9314461</v>
      </c>
      <c r="B1343">
        <v>1500</v>
      </c>
      <c r="C1343">
        <v>0</v>
      </c>
      <c r="D1343" s="1" t="s">
        <v>5</v>
      </c>
    </row>
    <row r="1344" spans="1:4" x14ac:dyDescent="0.4">
      <c r="A1344">
        <v>1564731897.931478</v>
      </c>
      <c r="B1344">
        <v>1500</v>
      </c>
      <c r="C1344">
        <v>0</v>
      </c>
      <c r="D1344" s="1" t="s">
        <v>5</v>
      </c>
    </row>
    <row r="1345" spans="1:4" x14ac:dyDescent="0.4">
      <c r="A1345">
        <v>1564731897.9315109</v>
      </c>
      <c r="B1345">
        <v>1500</v>
      </c>
      <c r="C1345">
        <v>0</v>
      </c>
      <c r="D1345" s="1" t="s">
        <v>5</v>
      </c>
    </row>
    <row r="1346" spans="1:4" x14ac:dyDescent="0.4">
      <c r="A1346">
        <v>1564731897.9315431</v>
      </c>
      <c r="B1346">
        <v>1500</v>
      </c>
      <c r="C1346">
        <v>0</v>
      </c>
      <c r="D1346" s="1" t="s">
        <v>5</v>
      </c>
    </row>
    <row r="1347" spans="1:4" x14ac:dyDescent="0.4">
      <c r="A1347">
        <v>1564731897.9315751</v>
      </c>
      <c r="B1347">
        <v>1500</v>
      </c>
      <c r="C1347">
        <v>0</v>
      </c>
      <c r="D1347" s="1" t="s">
        <v>5</v>
      </c>
    </row>
    <row r="1348" spans="1:4" x14ac:dyDescent="0.4">
      <c r="A1348">
        <v>1564731897.9316061</v>
      </c>
      <c r="B1348">
        <v>1500</v>
      </c>
      <c r="C1348">
        <v>0</v>
      </c>
      <c r="D1348" s="1" t="s">
        <v>5</v>
      </c>
    </row>
    <row r="1349" spans="1:4" x14ac:dyDescent="0.4">
      <c r="A1349">
        <v>1564731897.931639</v>
      </c>
      <c r="B1349">
        <v>1500</v>
      </c>
      <c r="C1349">
        <v>0</v>
      </c>
      <c r="D1349" s="1" t="s">
        <v>5</v>
      </c>
    </row>
    <row r="1350" spans="1:4" x14ac:dyDescent="0.4">
      <c r="A1350">
        <v>1564731897.9316709</v>
      </c>
      <c r="B1350">
        <v>1500</v>
      </c>
      <c r="C1350">
        <v>0</v>
      </c>
      <c r="D1350" s="1" t="s">
        <v>5</v>
      </c>
    </row>
    <row r="1351" spans="1:4" x14ac:dyDescent="0.4">
      <c r="A1351">
        <v>1564731897.9317031</v>
      </c>
      <c r="B1351">
        <v>1500</v>
      </c>
      <c r="C1351">
        <v>0</v>
      </c>
      <c r="D1351" s="1" t="s">
        <v>5</v>
      </c>
    </row>
    <row r="1352" spans="1:4" x14ac:dyDescent="0.4">
      <c r="A1352">
        <v>1564731897.931735</v>
      </c>
      <c r="B1352">
        <v>1500</v>
      </c>
      <c r="C1352">
        <v>0</v>
      </c>
      <c r="D1352" s="1" t="s">
        <v>5</v>
      </c>
    </row>
    <row r="1353" spans="1:4" x14ac:dyDescent="0.4">
      <c r="A1353">
        <v>1564731897.931766</v>
      </c>
      <c r="B1353">
        <v>1500</v>
      </c>
      <c r="C1353">
        <v>0</v>
      </c>
      <c r="D1353" s="1" t="s">
        <v>5</v>
      </c>
    </row>
    <row r="1354" spans="1:4" x14ac:dyDescent="0.4">
      <c r="A1354">
        <v>1564731897.9317989</v>
      </c>
      <c r="B1354">
        <v>1500</v>
      </c>
      <c r="C1354">
        <v>0</v>
      </c>
      <c r="D1354" s="1" t="s">
        <v>5</v>
      </c>
    </row>
    <row r="1355" spans="1:4" x14ac:dyDescent="0.4">
      <c r="A1355">
        <v>1564731897.9318309</v>
      </c>
      <c r="B1355">
        <v>1500</v>
      </c>
      <c r="C1355">
        <v>0</v>
      </c>
      <c r="D1355" s="1" t="s">
        <v>5</v>
      </c>
    </row>
    <row r="1356" spans="1:4" x14ac:dyDescent="0.4">
      <c r="A1356">
        <v>1564731897.9318631</v>
      </c>
      <c r="B1356">
        <v>1500</v>
      </c>
      <c r="C1356">
        <v>0</v>
      </c>
      <c r="D1356" s="1" t="s">
        <v>5</v>
      </c>
    </row>
    <row r="1357" spans="1:4" x14ac:dyDescent="0.4">
      <c r="A1357">
        <v>1564731897.931895</v>
      </c>
      <c r="B1357">
        <v>1500</v>
      </c>
      <c r="C1357">
        <v>0</v>
      </c>
      <c r="D1357" s="1" t="s">
        <v>5</v>
      </c>
    </row>
    <row r="1358" spans="1:4" x14ac:dyDescent="0.4">
      <c r="A1358">
        <v>1564731897.931927</v>
      </c>
      <c r="B1358">
        <v>1500</v>
      </c>
      <c r="C1358">
        <v>0</v>
      </c>
      <c r="D1358" s="1" t="s">
        <v>5</v>
      </c>
    </row>
    <row r="1359" spans="1:4" x14ac:dyDescent="0.4">
      <c r="A1359">
        <v>1564731897.9319589</v>
      </c>
      <c r="B1359">
        <v>1500</v>
      </c>
      <c r="C1359">
        <v>0</v>
      </c>
      <c r="D1359" s="1" t="s">
        <v>5</v>
      </c>
    </row>
    <row r="1360" spans="1:4" x14ac:dyDescent="0.4">
      <c r="A1360">
        <v>1564731897.9319911</v>
      </c>
      <c r="B1360">
        <v>1500</v>
      </c>
      <c r="C1360">
        <v>0</v>
      </c>
      <c r="D1360" s="1" t="s">
        <v>5</v>
      </c>
    </row>
    <row r="1361" spans="1:4" x14ac:dyDescent="0.4">
      <c r="A1361">
        <v>1564731897.932023</v>
      </c>
      <c r="B1361">
        <v>1500</v>
      </c>
      <c r="C1361">
        <v>0</v>
      </c>
      <c r="D1361" s="1" t="s">
        <v>5</v>
      </c>
    </row>
    <row r="1362" spans="1:4" x14ac:dyDescent="0.4">
      <c r="A1362">
        <v>1564731897.932055</v>
      </c>
      <c r="B1362">
        <v>1500</v>
      </c>
      <c r="C1362">
        <v>0</v>
      </c>
      <c r="D1362" s="1" t="s">
        <v>5</v>
      </c>
    </row>
    <row r="1363" spans="1:4" x14ac:dyDescent="0.4">
      <c r="A1363">
        <v>1564731897.9320869</v>
      </c>
      <c r="B1363">
        <v>1500</v>
      </c>
      <c r="C1363">
        <v>0</v>
      </c>
      <c r="D1363" s="1" t="s">
        <v>5</v>
      </c>
    </row>
    <row r="1364" spans="1:4" x14ac:dyDescent="0.4">
      <c r="A1364">
        <v>1564731897.9321189</v>
      </c>
      <c r="B1364">
        <v>1500</v>
      </c>
      <c r="C1364">
        <v>0</v>
      </c>
      <c r="D1364" s="1" t="s">
        <v>5</v>
      </c>
    </row>
    <row r="1365" spans="1:4" x14ac:dyDescent="0.4">
      <c r="A1365">
        <v>1564731897.9321511</v>
      </c>
      <c r="B1365">
        <v>1500</v>
      </c>
      <c r="C1365">
        <v>0</v>
      </c>
      <c r="D1365" s="1" t="s">
        <v>5</v>
      </c>
    </row>
    <row r="1366" spans="1:4" x14ac:dyDescent="0.4">
      <c r="A1366">
        <v>1564731897.9321899</v>
      </c>
      <c r="B1366">
        <v>1500</v>
      </c>
      <c r="C1366">
        <v>0</v>
      </c>
      <c r="D1366" s="1" t="s">
        <v>5</v>
      </c>
    </row>
    <row r="1367" spans="1:4" x14ac:dyDescent="0.4">
      <c r="A1367">
        <v>1564731897.9322219</v>
      </c>
      <c r="B1367">
        <v>1500</v>
      </c>
      <c r="C1367">
        <v>0</v>
      </c>
      <c r="D1367" s="1" t="s">
        <v>5</v>
      </c>
    </row>
    <row r="1368" spans="1:4" x14ac:dyDescent="0.4">
      <c r="A1368">
        <v>1564731897.9322541</v>
      </c>
      <c r="B1368">
        <v>1500</v>
      </c>
      <c r="C1368">
        <v>0</v>
      </c>
      <c r="D1368" s="1" t="s">
        <v>5</v>
      </c>
    </row>
    <row r="1369" spans="1:4" x14ac:dyDescent="0.4">
      <c r="A1369">
        <v>1564731897.932286</v>
      </c>
      <c r="B1369">
        <v>512</v>
      </c>
      <c r="C1369">
        <v>0</v>
      </c>
      <c r="D1369" s="1" t="s">
        <v>5</v>
      </c>
    </row>
    <row r="1370" spans="1:4" x14ac:dyDescent="0.4">
      <c r="A1370">
        <v>1564731897.9361379</v>
      </c>
      <c r="B1370">
        <v>172</v>
      </c>
      <c r="C1370">
        <v>0</v>
      </c>
      <c r="D1370" s="1" t="s">
        <v>5</v>
      </c>
    </row>
    <row r="1371" spans="1:4" x14ac:dyDescent="0.4">
      <c r="A1371">
        <v>1564731897.94276</v>
      </c>
      <c r="B1371">
        <v>236</v>
      </c>
      <c r="C1371">
        <v>0</v>
      </c>
      <c r="D1371" s="1" t="s">
        <v>5</v>
      </c>
    </row>
    <row r="1372" spans="1:4" x14ac:dyDescent="0.4">
      <c r="A1372">
        <v>1564731897.944752</v>
      </c>
      <c r="B1372">
        <v>140</v>
      </c>
      <c r="C1372">
        <v>0</v>
      </c>
      <c r="D1372" s="1" t="s">
        <v>5</v>
      </c>
    </row>
    <row r="1373" spans="1:4" x14ac:dyDescent="0.4">
      <c r="A1373">
        <v>1564731897.945704</v>
      </c>
      <c r="B1373">
        <v>140</v>
      </c>
      <c r="C1373">
        <v>0</v>
      </c>
      <c r="D1373" s="1" t="s">
        <v>5</v>
      </c>
    </row>
    <row r="1374" spans="1:4" x14ac:dyDescent="0.4">
      <c r="A1374">
        <v>1564731897.948709</v>
      </c>
      <c r="B1374">
        <v>140</v>
      </c>
      <c r="C1374">
        <v>0</v>
      </c>
      <c r="D1374" s="1" t="s">
        <v>5</v>
      </c>
    </row>
    <row r="1375" spans="1:4" x14ac:dyDescent="0.4">
      <c r="A1375">
        <v>1564731897.9491611</v>
      </c>
      <c r="B1375">
        <v>172</v>
      </c>
      <c r="C1375">
        <v>0</v>
      </c>
      <c r="D1375" s="1" t="s">
        <v>5</v>
      </c>
    </row>
    <row r="1376" spans="1:4" x14ac:dyDescent="0.4">
      <c r="A1376">
        <v>1564731897.9495759</v>
      </c>
      <c r="B1376">
        <v>140</v>
      </c>
      <c r="C1376">
        <v>0</v>
      </c>
      <c r="D1376" s="1" t="s">
        <v>5</v>
      </c>
    </row>
    <row r="1377" spans="1:4" x14ac:dyDescent="0.4">
      <c r="A1377">
        <v>1564731897.9565599</v>
      </c>
      <c r="B1377">
        <v>1488</v>
      </c>
      <c r="C1377">
        <v>0</v>
      </c>
      <c r="D1377" s="1" t="s">
        <v>5</v>
      </c>
    </row>
    <row r="1378" spans="1:4" x14ac:dyDescent="0.4">
      <c r="A1378">
        <v>1564731898.271121</v>
      </c>
      <c r="B1378">
        <v>40</v>
      </c>
      <c r="C1378">
        <v>0</v>
      </c>
      <c r="D1378" s="1" t="s">
        <v>5</v>
      </c>
    </row>
    <row r="1379" spans="1:4" x14ac:dyDescent="0.4">
      <c r="A1379">
        <v>1564731898.2712331</v>
      </c>
      <c r="B1379">
        <v>40</v>
      </c>
      <c r="C1379">
        <v>0</v>
      </c>
      <c r="D1379" s="1" t="s">
        <v>5</v>
      </c>
    </row>
    <row r="1380" spans="1:4" x14ac:dyDescent="0.4">
      <c r="A1380">
        <v>1564731898.323041</v>
      </c>
      <c r="B1380">
        <v>1500</v>
      </c>
      <c r="C1380">
        <v>0</v>
      </c>
      <c r="D1380" s="1" t="s">
        <v>5</v>
      </c>
    </row>
    <row r="1381" spans="1:4" x14ac:dyDescent="0.4">
      <c r="A1381">
        <v>1564731898.3230989</v>
      </c>
      <c r="B1381">
        <v>1500</v>
      </c>
      <c r="C1381">
        <v>0</v>
      </c>
      <c r="D1381" s="1" t="s">
        <v>5</v>
      </c>
    </row>
    <row r="1382" spans="1:4" x14ac:dyDescent="0.4">
      <c r="A1382">
        <v>1564731898.3231411</v>
      </c>
      <c r="B1382">
        <v>1500</v>
      </c>
      <c r="C1382">
        <v>0</v>
      </c>
      <c r="D1382" s="1" t="s">
        <v>5</v>
      </c>
    </row>
    <row r="1383" spans="1:4" x14ac:dyDescent="0.4">
      <c r="A1383">
        <v>1564731898.3231699</v>
      </c>
      <c r="B1383">
        <v>1500</v>
      </c>
      <c r="C1383">
        <v>0</v>
      </c>
      <c r="D1383" s="1" t="s">
        <v>5</v>
      </c>
    </row>
    <row r="1384" spans="1:4" x14ac:dyDescent="0.4">
      <c r="A1384">
        <v>1564731898.323195</v>
      </c>
      <c r="B1384">
        <v>1500</v>
      </c>
      <c r="C1384">
        <v>0</v>
      </c>
      <c r="D1384" s="1" t="s">
        <v>5</v>
      </c>
    </row>
    <row r="1385" spans="1:4" x14ac:dyDescent="0.4">
      <c r="A1385">
        <v>1564731898.3232529</v>
      </c>
      <c r="B1385">
        <v>1500</v>
      </c>
      <c r="C1385">
        <v>0</v>
      </c>
      <c r="D1385" s="1" t="s">
        <v>5</v>
      </c>
    </row>
    <row r="1386" spans="1:4" x14ac:dyDescent="0.4">
      <c r="A1386">
        <v>1564731898.323281</v>
      </c>
      <c r="B1386">
        <v>1500</v>
      </c>
      <c r="C1386">
        <v>0</v>
      </c>
      <c r="D1386" s="1" t="s">
        <v>5</v>
      </c>
    </row>
    <row r="1387" spans="1:4" x14ac:dyDescent="0.4">
      <c r="A1387">
        <v>1564731898.323307</v>
      </c>
      <c r="B1387">
        <v>1500</v>
      </c>
      <c r="C1387">
        <v>0</v>
      </c>
      <c r="D1387" s="1" t="s">
        <v>5</v>
      </c>
    </row>
    <row r="1388" spans="1:4" x14ac:dyDescent="0.4">
      <c r="A1388">
        <v>1564731898.323343</v>
      </c>
      <c r="B1388">
        <v>1500</v>
      </c>
      <c r="C1388">
        <v>0</v>
      </c>
      <c r="D1388" s="1" t="s">
        <v>5</v>
      </c>
    </row>
    <row r="1389" spans="1:4" x14ac:dyDescent="0.4">
      <c r="A1389">
        <v>1564731898.323379</v>
      </c>
      <c r="B1389">
        <v>1500</v>
      </c>
      <c r="C1389">
        <v>0</v>
      </c>
      <c r="D1389" s="1" t="s">
        <v>5</v>
      </c>
    </row>
    <row r="1390" spans="1:4" x14ac:dyDescent="0.4">
      <c r="A1390">
        <v>1564731898.3234141</v>
      </c>
      <c r="B1390">
        <v>1500</v>
      </c>
      <c r="C1390">
        <v>0</v>
      </c>
      <c r="D1390" s="1" t="s">
        <v>5</v>
      </c>
    </row>
    <row r="1391" spans="1:4" x14ac:dyDescent="0.4">
      <c r="A1391">
        <v>1564731898.3234539</v>
      </c>
      <c r="B1391">
        <v>1500</v>
      </c>
      <c r="C1391">
        <v>0</v>
      </c>
      <c r="D1391" s="1" t="s">
        <v>5</v>
      </c>
    </row>
    <row r="1392" spans="1:4" x14ac:dyDescent="0.4">
      <c r="A1392">
        <v>1564731898.3234899</v>
      </c>
      <c r="B1392">
        <v>1500</v>
      </c>
      <c r="C1392">
        <v>0</v>
      </c>
      <c r="D1392" s="1" t="s">
        <v>5</v>
      </c>
    </row>
    <row r="1393" spans="1:4" x14ac:dyDescent="0.4">
      <c r="A1393">
        <v>1564731898.323525</v>
      </c>
      <c r="B1393">
        <v>1500</v>
      </c>
      <c r="C1393">
        <v>0</v>
      </c>
      <c r="D1393" s="1" t="s">
        <v>5</v>
      </c>
    </row>
    <row r="1394" spans="1:4" x14ac:dyDescent="0.4">
      <c r="A1394">
        <v>1564731898.32356</v>
      </c>
      <c r="B1394">
        <v>1500</v>
      </c>
      <c r="C1394">
        <v>0</v>
      </c>
      <c r="D1394" s="1" t="s">
        <v>5</v>
      </c>
    </row>
    <row r="1395" spans="1:4" x14ac:dyDescent="0.4">
      <c r="A1395">
        <v>1564731898.323596</v>
      </c>
      <c r="B1395">
        <v>1500</v>
      </c>
      <c r="C1395">
        <v>0</v>
      </c>
      <c r="D1395" s="1" t="s">
        <v>5</v>
      </c>
    </row>
    <row r="1396" spans="1:4" x14ac:dyDescent="0.4">
      <c r="A1396">
        <v>1564731898.323632</v>
      </c>
      <c r="B1396">
        <v>1500</v>
      </c>
      <c r="C1396">
        <v>0</v>
      </c>
      <c r="D1396" s="1" t="s">
        <v>5</v>
      </c>
    </row>
    <row r="1397" spans="1:4" x14ac:dyDescent="0.4">
      <c r="A1397">
        <v>1564731898.323667</v>
      </c>
      <c r="B1397">
        <v>1500</v>
      </c>
      <c r="C1397">
        <v>0</v>
      </c>
      <c r="D1397" s="1" t="s">
        <v>5</v>
      </c>
    </row>
    <row r="1398" spans="1:4" x14ac:dyDescent="0.4">
      <c r="A1398">
        <v>1564731898.3237031</v>
      </c>
      <c r="B1398">
        <v>1500</v>
      </c>
      <c r="C1398">
        <v>0</v>
      </c>
      <c r="D1398" s="1" t="s">
        <v>5</v>
      </c>
    </row>
    <row r="1399" spans="1:4" x14ac:dyDescent="0.4">
      <c r="A1399">
        <v>1564731898.3237381</v>
      </c>
      <c r="B1399">
        <v>1500</v>
      </c>
      <c r="C1399">
        <v>0</v>
      </c>
      <c r="D1399" s="1" t="s">
        <v>5</v>
      </c>
    </row>
    <row r="1400" spans="1:4" x14ac:dyDescent="0.4">
      <c r="A1400">
        <v>1564731898.3237741</v>
      </c>
      <c r="B1400">
        <v>1500</v>
      </c>
      <c r="C1400">
        <v>0</v>
      </c>
      <c r="D1400" s="1" t="s">
        <v>5</v>
      </c>
    </row>
    <row r="1401" spans="1:4" x14ac:dyDescent="0.4">
      <c r="A1401">
        <v>1564731898.3238089</v>
      </c>
      <c r="B1401">
        <v>1500</v>
      </c>
      <c r="C1401">
        <v>0</v>
      </c>
      <c r="D1401" s="1" t="s">
        <v>5</v>
      </c>
    </row>
    <row r="1402" spans="1:4" x14ac:dyDescent="0.4">
      <c r="A1402">
        <v>1564731898.323844</v>
      </c>
      <c r="B1402">
        <v>1500</v>
      </c>
      <c r="C1402">
        <v>0</v>
      </c>
      <c r="D1402" s="1" t="s">
        <v>5</v>
      </c>
    </row>
    <row r="1403" spans="1:4" x14ac:dyDescent="0.4">
      <c r="A1403">
        <v>1564731898.32388</v>
      </c>
      <c r="B1403">
        <v>1500</v>
      </c>
      <c r="C1403">
        <v>0</v>
      </c>
      <c r="D1403" s="1" t="s">
        <v>5</v>
      </c>
    </row>
    <row r="1404" spans="1:4" x14ac:dyDescent="0.4">
      <c r="A1404">
        <v>1564731898.3239269</v>
      </c>
      <c r="B1404">
        <v>1500</v>
      </c>
      <c r="C1404">
        <v>0</v>
      </c>
      <c r="D1404" s="1" t="s">
        <v>5</v>
      </c>
    </row>
    <row r="1405" spans="1:4" x14ac:dyDescent="0.4">
      <c r="A1405">
        <v>1564731898.323977</v>
      </c>
      <c r="B1405">
        <v>1500</v>
      </c>
      <c r="C1405">
        <v>0</v>
      </c>
      <c r="D1405" s="1" t="s">
        <v>5</v>
      </c>
    </row>
    <row r="1406" spans="1:4" x14ac:dyDescent="0.4">
      <c r="A1406">
        <v>1564731898.324029</v>
      </c>
      <c r="B1406">
        <v>1500</v>
      </c>
      <c r="C1406">
        <v>0</v>
      </c>
      <c r="D1406" s="1" t="s">
        <v>5</v>
      </c>
    </row>
    <row r="1407" spans="1:4" x14ac:dyDescent="0.4">
      <c r="A1407">
        <v>1564731898.324074</v>
      </c>
      <c r="B1407">
        <v>1500</v>
      </c>
      <c r="C1407">
        <v>0</v>
      </c>
      <c r="D1407" s="1" t="s">
        <v>5</v>
      </c>
    </row>
    <row r="1408" spans="1:4" x14ac:dyDescent="0.4">
      <c r="A1408">
        <v>1564731898.32411</v>
      </c>
      <c r="B1408">
        <v>1500</v>
      </c>
      <c r="C1408">
        <v>0</v>
      </c>
      <c r="D1408" s="1" t="s">
        <v>5</v>
      </c>
    </row>
    <row r="1409" spans="1:4" x14ac:dyDescent="0.4">
      <c r="A1409">
        <v>1564731898.324146</v>
      </c>
      <c r="B1409">
        <v>1500</v>
      </c>
      <c r="C1409">
        <v>0</v>
      </c>
      <c r="D1409" s="1" t="s">
        <v>5</v>
      </c>
    </row>
    <row r="1410" spans="1:4" x14ac:dyDescent="0.4">
      <c r="A1410">
        <v>1564731898.3241889</v>
      </c>
      <c r="B1410">
        <v>1500</v>
      </c>
      <c r="C1410">
        <v>0</v>
      </c>
      <c r="D1410" s="1" t="s">
        <v>5</v>
      </c>
    </row>
    <row r="1411" spans="1:4" x14ac:dyDescent="0.4">
      <c r="A1411">
        <v>1564731898.3242249</v>
      </c>
      <c r="B1411">
        <v>1500</v>
      </c>
      <c r="C1411">
        <v>0</v>
      </c>
      <c r="D1411" s="1" t="s">
        <v>5</v>
      </c>
    </row>
    <row r="1412" spans="1:4" x14ac:dyDescent="0.4">
      <c r="A1412">
        <v>1564731898.324261</v>
      </c>
      <c r="B1412">
        <v>1500</v>
      </c>
      <c r="C1412">
        <v>0</v>
      </c>
      <c r="D1412" s="1" t="s">
        <v>5</v>
      </c>
    </row>
    <row r="1413" spans="1:4" x14ac:dyDescent="0.4">
      <c r="A1413">
        <v>1564731898.324296</v>
      </c>
      <c r="B1413">
        <v>1500</v>
      </c>
      <c r="C1413">
        <v>0</v>
      </c>
      <c r="D1413" s="1" t="s">
        <v>5</v>
      </c>
    </row>
    <row r="1414" spans="1:4" x14ac:dyDescent="0.4">
      <c r="A1414">
        <v>1564731898.324331</v>
      </c>
      <c r="B1414">
        <v>1500</v>
      </c>
      <c r="C1414">
        <v>0</v>
      </c>
      <c r="D1414" s="1" t="s">
        <v>5</v>
      </c>
    </row>
    <row r="1415" spans="1:4" x14ac:dyDescent="0.4">
      <c r="A1415">
        <v>1564731898.324367</v>
      </c>
      <c r="B1415">
        <v>1500</v>
      </c>
      <c r="C1415">
        <v>0</v>
      </c>
      <c r="D1415" s="1" t="s">
        <v>5</v>
      </c>
    </row>
    <row r="1416" spans="1:4" x14ac:dyDescent="0.4">
      <c r="A1416">
        <v>1564731898.324403</v>
      </c>
      <c r="B1416">
        <v>1500</v>
      </c>
      <c r="C1416">
        <v>0</v>
      </c>
      <c r="D1416" s="1" t="s">
        <v>5</v>
      </c>
    </row>
    <row r="1417" spans="1:4" x14ac:dyDescent="0.4">
      <c r="A1417">
        <v>1564731898.3244381</v>
      </c>
      <c r="B1417">
        <v>1500</v>
      </c>
      <c r="C1417">
        <v>0</v>
      </c>
      <c r="D1417" s="1" t="s">
        <v>5</v>
      </c>
    </row>
    <row r="1418" spans="1:4" x14ac:dyDescent="0.4">
      <c r="A1418">
        <v>1564731898.324472</v>
      </c>
      <c r="B1418">
        <v>1500</v>
      </c>
      <c r="C1418">
        <v>0</v>
      </c>
      <c r="D1418" s="1" t="s">
        <v>5</v>
      </c>
    </row>
    <row r="1419" spans="1:4" x14ac:dyDescent="0.4">
      <c r="A1419">
        <v>1564731898.3245089</v>
      </c>
      <c r="B1419">
        <v>1500</v>
      </c>
      <c r="C1419">
        <v>0</v>
      </c>
      <c r="D1419" s="1" t="s">
        <v>5</v>
      </c>
    </row>
    <row r="1420" spans="1:4" x14ac:dyDescent="0.4">
      <c r="A1420">
        <v>1564731898.3245549</v>
      </c>
      <c r="B1420">
        <v>1500</v>
      </c>
      <c r="C1420">
        <v>0</v>
      </c>
      <c r="D1420" s="1" t="s">
        <v>5</v>
      </c>
    </row>
    <row r="1421" spans="1:4" x14ac:dyDescent="0.4">
      <c r="A1421">
        <v>1564731898.3245881</v>
      </c>
      <c r="B1421">
        <v>1500</v>
      </c>
      <c r="C1421">
        <v>0</v>
      </c>
      <c r="D1421" s="1" t="s">
        <v>5</v>
      </c>
    </row>
    <row r="1422" spans="1:4" x14ac:dyDescent="0.4">
      <c r="A1422">
        <v>1564731898.32462</v>
      </c>
      <c r="B1422">
        <v>1500</v>
      </c>
      <c r="C1422">
        <v>0</v>
      </c>
      <c r="D1422" s="1" t="s">
        <v>5</v>
      </c>
    </row>
    <row r="1423" spans="1:4" x14ac:dyDescent="0.4">
      <c r="A1423">
        <v>1564731898.324652</v>
      </c>
      <c r="B1423">
        <v>1500</v>
      </c>
      <c r="C1423">
        <v>0</v>
      </c>
      <c r="D1423" s="1" t="s">
        <v>5</v>
      </c>
    </row>
    <row r="1424" spans="1:4" x14ac:dyDescent="0.4">
      <c r="A1424">
        <v>1564731898.3246839</v>
      </c>
      <c r="B1424">
        <v>1500</v>
      </c>
      <c r="C1424">
        <v>0</v>
      </c>
      <c r="D1424" s="1" t="s">
        <v>5</v>
      </c>
    </row>
    <row r="1425" spans="1:4" x14ac:dyDescent="0.4">
      <c r="A1425">
        <v>1564731898.3247161</v>
      </c>
      <c r="B1425">
        <v>1500</v>
      </c>
      <c r="C1425">
        <v>0</v>
      </c>
      <c r="D1425" s="1" t="s">
        <v>5</v>
      </c>
    </row>
    <row r="1426" spans="1:4" x14ac:dyDescent="0.4">
      <c r="A1426">
        <v>1564731898.324748</v>
      </c>
      <c r="B1426">
        <v>1500</v>
      </c>
      <c r="C1426">
        <v>0</v>
      </c>
      <c r="D1426" s="1" t="s">
        <v>5</v>
      </c>
    </row>
    <row r="1427" spans="1:4" x14ac:dyDescent="0.4">
      <c r="A1427">
        <v>1564731898.32478</v>
      </c>
      <c r="B1427">
        <v>1500</v>
      </c>
      <c r="C1427">
        <v>0</v>
      </c>
      <c r="D1427" s="1" t="s">
        <v>5</v>
      </c>
    </row>
    <row r="1428" spans="1:4" x14ac:dyDescent="0.4">
      <c r="A1428">
        <v>1564731898.3248119</v>
      </c>
      <c r="B1428">
        <v>1500</v>
      </c>
      <c r="C1428">
        <v>0</v>
      </c>
      <c r="D1428" s="1" t="s">
        <v>5</v>
      </c>
    </row>
    <row r="1429" spans="1:4" x14ac:dyDescent="0.4">
      <c r="A1429">
        <v>1564731898.3248439</v>
      </c>
      <c r="B1429">
        <v>1500</v>
      </c>
      <c r="C1429">
        <v>0</v>
      </c>
      <c r="D1429" s="1" t="s">
        <v>5</v>
      </c>
    </row>
    <row r="1430" spans="1:4" x14ac:dyDescent="0.4">
      <c r="A1430">
        <v>1564731898.3248761</v>
      </c>
      <c r="B1430">
        <v>1500</v>
      </c>
      <c r="C1430">
        <v>0</v>
      </c>
      <c r="D1430" s="1" t="s">
        <v>5</v>
      </c>
    </row>
    <row r="1431" spans="1:4" x14ac:dyDescent="0.4">
      <c r="A1431">
        <v>1564731898.324908</v>
      </c>
      <c r="B1431">
        <v>1500</v>
      </c>
      <c r="C1431">
        <v>0</v>
      </c>
      <c r="D1431" s="1" t="s">
        <v>5</v>
      </c>
    </row>
    <row r="1432" spans="1:4" x14ac:dyDescent="0.4">
      <c r="A1432">
        <v>1564731898.32494</v>
      </c>
      <c r="B1432">
        <v>1500</v>
      </c>
      <c r="C1432">
        <v>0</v>
      </c>
      <c r="D1432" s="1" t="s">
        <v>5</v>
      </c>
    </row>
    <row r="1433" spans="1:4" x14ac:dyDescent="0.4">
      <c r="A1433">
        <v>1564731898.3249719</v>
      </c>
      <c r="B1433">
        <v>1500</v>
      </c>
      <c r="C1433">
        <v>0</v>
      </c>
      <c r="D1433" s="1" t="s">
        <v>5</v>
      </c>
    </row>
    <row r="1434" spans="1:4" x14ac:dyDescent="0.4">
      <c r="A1434">
        <v>1564731898.3250041</v>
      </c>
      <c r="B1434">
        <v>1500</v>
      </c>
      <c r="C1434">
        <v>0</v>
      </c>
      <c r="D1434" s="1" t="s">
        <v>5</v>
      </c>
    </row>
    <row r="1435" spans="1:4" x14ac:dyDescent="0.4">
      <c r="A1435">
        <v>1564731898.325036</v>
      </c>
      <c r="B1435">
        <v>1500</v>
      </c>
      <c r="C1435">
        <v>0</v>
      </c>
      <c r="D1435" s="1" t="s">
        <v>5</v>
      </c>
    </row>
    <row r="1436" spans="1:4" x14ac:dyDescent="0.4">
      <c r="A1436">
        <v>1564731898.3250611</v>
      </c>
      <c r="B1436">
        <v>1500</v>
      </c>
      <c r="C1436">
        <v>0</v>
      </c>
      <c r="D1436" s="1" t="s">
        <v>5</v>
      </c>
    </row>
    <row r="1437" spans="1:4" x14ac:dyDescent="0.4">
      <c r="A1437">
        <v>1564731898.325094</v>
      </c>
      <c r="B1437">
        <v>1500</v>
      </c>
      <c r="C1437">
        <v>0</v>
      </c>
      <c r="D1437" s="1" t="s">
        <v>5</v>
      </c>
    </row>
    <row r="1438" spans="1:4" x14ac:dyDescent="0.4">
      <c r="A1438">
        <v>1564731898.3251259</v>
      </c>
      <c r="B1438">
        <v>1500</v>
      </c>
      <c r="C1438">
        <v>0</v>
      </c>
      <c r="D1438" s="1" t="s">
        <v>5</v>
      </c>
    </row>
    <row r="1439" spans="1:4" x14ac:dyDescent="0.4">
      <c r="A1439">
        <v>1564731898.3251569</v>
      </c>
      <c r="B1439">
        <v>1500</v>
      </c>
      <c r="C1439">
        <v>0</v>
      </c>
      <c r="D1439" s="1" t="s">
        <v>5</v>
      </c>
    </row>
    <row r="1440" spans="1:4" x14ac:dyDescent="0.4">
      <c r="A1440">
        <v>1564731898.3251939</v>
      </c>
      <c r="B1440">
        <v>1500</v>
      </c>
      <c r="C1440">
        <v>0</v>
      </c>
      <c r="D1440" s="1" t="s">
        <v>5</v>
      </c>
    </row>
    <row r="1441" spans="1:4" x14ac:dyDescent="0.4">
      <c r="A1441">
        <v>1564731898.325248</v>
      </c>
      <c r="B1441">
        <v>1500</v>
      </c>
      <c r="C1441">
        <v>0</v>
      </c>
      <c r="D1441" s="1" t="s">
        <v>5</v>
      </c>
    </row>
    <row r="1442" spans="1:4" x14ac:dyDescent="0.4">
      <c r="A1442">
        <v>1564731898.32528</v>
      </c>
      <c r="B1442">
        <v>1500</v>
      </c>
      <c r="C1442">
        <v>0</v>
      </c>
      <c r="D1442" s="1" t="s">
        <v>5</v>
      </c>
    </row>
    <row r="1443" spans="1:4" x14ac:dyDescent="0.4">
      <c r="A1443">
        <v>1564731898.3253109</v>
      </c>
      <c r="B1443">
        <v>1500</v>
      </c>
      <c r="C1443">
        <v>0</v>
      </c>
      <c r="D1443" s="1" t="s">
        <v>5</v>
      </c>
    </row>
    <row r="1444" spans="1:4" x14ac:dyDescent="0.4">
      <c r="A1444">
        <v>1564731898.3253441</v>
      </c>
      <c r="B1444">
        <v>1500</v>
      </c>
      <c r="C1444">
        <v>0</v>
      </c>
      <c r="D1444" s="1" t="s">
        <v>5</v>
      </c>
    </row>
    <row r="1445" spans="1:4" x14ac:dyDescent="0.4">
      <c r="A1445">
        <v>1564731898.325376</v>
      </c>
      <c r="B1445">
        <v>1500</v>
      </c>
      <c r="C1445">
        <v>0</v>
      </c>
      <c r="D1445" s="1" t="s">
        <v>5</v>
      </c>
    </row>
    <row r="1446" spans="1:4" x14ac:dyDescent="0.4">
      <c r="A1446">
        <v>1564731898.325407</v>
      </c>
      <c r="B1446">
        <v>1500</v>
      </c>
      <c r="C1446">
        <v>0</v>
      </c>
      <c r="D1446" s="1" t="s">
        <v>5</v>
      </c>
    </row>
    <row r="1447" spans="1:4" x14ac:dyDescent="0.4">
      <c r="A1447">
        <v>1564731898.325439</v>
      </c>
      <c r="B1447">
        <v>1500</v>
      </c>
      <c r="C1447">
        <v>0</v>
      </c>
      <c r="D1447" s="1" t="s">
        <v>5</v>
      </c>
    </row>
    <row r="1448" spans="1:4" x14ac:dyDescent="0.4">
      <c r="A1448">
        <v>1564731898.3254709</v>
      </c>
      <c r="B1448">
        <v>1500</v>
      </c>
      <c r="C1448">
        <v>0</v>
      </c>
      <c r="D1448" s="1" t="s">
        <v>5</v>
      </c>
    </row>
    <row r="1449" spans="1:4" x14ac:dyDescent="0.4">
      <c r="A1449">
        <v>1564731898.3255019</v>
      </c>
      <c r="B1449">
        <v>1500</v>
      </c>
      <c r="C1449">
        <v>0</v>
      </c>
      <c r="D1449" s="1" t="s">
        <v>5</v>
      </c>
    </row>
    <row r="1450" spans="1:4" x14ac:dyDescent="0.4">
      <c r="A1450">
        <v>1564731898.3255351</v>
      </c>
      <c r="B1450">
        <v>1500</v>
      </c>
      <c r="C1450">
        <v>0</v>
      </c>
      <c r="D1450" s="1" t="s">
        <v>5</v>
      </c>
    </row>
    <row r="1451" spans="1:4" x14ac:dyDescent="0.4">
      <c r="A1451">
        <v>1564731898.325567</v>
      </c>
      <c r="B1451">
        <v>1500</v>
      </c>
      <c r="C1451">
        <v>0</v>
      </c>
      <c r="D1451" s="1" t="s">
        <v>5</v>
      </c>
    </row>
    <row r="1452" spans="1:4" x14ac:dyDescent="0.4">
      <c r="A1452">
        <v>1564731898.3256061</v>
      </c>
      <c r="B1452">
        <v>1500</v>
      </c>
      <c r="C1452">
        <v>0</v>
      </c>
      <c r="D1452" s="1" t="s">
        <v>5</v>
      </c>
    </row>
    <row r="1453" spans="1:4" x14ac:dyDescent="0.4">
      <c r="A1453">
        <v>1564731898.3256381</v>
      </c>
      <c r="B1453">
        <v>1500</v>
      </c>
      <c r="C1453">
        <v>0</v>
      </c>
      <c r="D1453" s="1" t="s">
        <v>5</v>
      </c>
    </row>
    <row r="1454" spans="1:4" x14ac:dyDescent="0.4">
      <c r="A1454">
        <v>1564731898.32567</v>
      </c>
      <c r="B1454">
        <v>1500</v>
      </c>
      <c r="C1454">
        <v>0</v>
      </c>
      <c r="D1454" s="1" t="s">
        <v>5</v>
      </c>
    </row>
    <row r="1455" spans="1:4" x14ac:dyDescent="0.4">
      <c r="A1455">
        <v>1564731898.329226</v>
      </c>
      <c r="B1455">
        <v>1500</v>
      </c>
      <c r="C1455">
        <v>0</v>
      </c>
      <c r="D1455" s="1" t="s">
        <v>5</v>
      </c>
    </row>
    <row r="1456" spans="1:4" x14ac:dyDescent="0.4">
      <c r="A1456">
        <v>1564731898.329257</v>
      </c>
      <c r="B1456">
        <v>1500</v>
      </c>
      <c r="C1456">
        <v>0</v>
      </c>
      <c r="D1456" s="1" t="s">
        <v>5</v>
      </c>
    </row>
    <row r="1457" spans="1:4" x14ac:dyDescent="0.4">
      <c r="A1457">
        <v>1564731898.3292921</v>
      </c>
      <c r="B1457">
        <v>1500</v>
      </c>
      <c r="C1457">
        <v>0</v>
      </c>
      <c r="D1457" s="1" t="s">
        <v>5</v>
      </c>
    </row>
    <row r="1458" spans="1:4" x14ac:dyDescent="0.4">
      <c r="A1458">
        <v>1564731898.329325</v>
      </c>
      <c r="B1458">
        <v>1500</v>
      </c>
      <c r="C1458">
        <v>0</v>
      </c>
      <c r="D1458" s="1" t="s">
        <v>5</v>
      </c>
    </row>
    <row r="1459" spans="1:4" x14ac:dyDescent="0.4">
      <c r="A1459">
        <v>1564731898.3293581</v>
      </c>
      <c r="B1459">
        <v>1500</v>
      </c>
      <c r="C1459">
        <v>0</v>
      </c>
      <c r="D1459" s="1" t="s">
        <v>5</v>
      </c>
    </row>
    <row r="1460" spans="1:4" x14ac:dyDescent="0.4">
      <c r="A1460">
        <v>1564731898.3293891</v>
      </c>
      <c r="B1460">
        <v>1500</v>
      </c>
      <c r="C1460">
        <v>0</v>
      </c>
      <c r="D1460" s="1" t="s">
        <v>5</v>
      </c>
    </row>
    <row r="1461" spans="1:4" x14ac:dyDescent="0.4">
      <c r="A1461">
        <v>1564731898.329422</v>
      </c>
      <c r="B1461">
        <v>1500</v>
      </c>
      <c r="C1461">
        <v>0</v>
      </c>
      <c r="D1461" s="1" t="s">
        <v>5</v>
      </c>
    </row>
    <row r="1462" spans="1:4" x14ac:dyDescent="0.4">
      <c r="A1462">
        <v>1564731898.3294461</v>
      </c>
      <c r="B1462">
        <v>1500</v>
      </c>
      <c r="C1462">
        <v>0</v>
      </c>
      <c r="D1462" s="1" t="s">
        <v>5</v>
      </c>
    </row>
    <row r="1463" spans="1:4" x14ac:dyDescent="0.4">
      <c r="A1463">
        <v>1564731898.3294799</v>
      </c>
      <c r="B1463">
        <v>1500</v>
      </c>
      <c r="C1463">
        <v>0</v>
      </c>
      <c r="D1463" s="1" t="s">
        <v>5</v>
      </c>
    </row>
    <row r="1464" spans="1:4" x14ac:dyDescent="0.4">
      <c r="A1464">
        <v>1564731898.3295159</v>
      </c>
      <c r="B1464">
        <v>1500</v>
      </c>
      <c r="C1464">
        <v>0</v>
      </c>
      <c r="D1464" s="1" t="s">
        <v>5</v>
      </c>
    </row>
    <row r="1465" spans="1:4" x14ac:dyDescent="0.4">
      <c r="A1465">
        <v>1564731898.3295729</v>
      </c>
      <c r="B1465">
        <v>1500</v>
      </c>
      <c r="C1465">
        <v>0</v>
      </c>
      <c r="D1465" s="1" t="s">
        <v>5</v>
      </c>
    </row>
    <row r="1466" spans="1:4" x14ac:dyDescent="0.4">
      <c r="A1466">
        <v>1564731898.329613</v>
      </c>
      <c r="B1466">
        <v>1500</v>
      </c>
      <c r="C1466">
        <v>0</v>
      </c>
      <c r="D1466" s="1" t="s">
        <v>5</v>
      </c>
    </row>
    <row r="1467" spans="1:4" x14ac:dyDescent="0.4">
      <c r="A1467">
        <v>1564731898.329659</v>
      </c>
      <c r="B1467">
        <v>512</v>
      </c>
      <c r="C1467">
        <v>0</v>
      </c>
      <c r="D1467" s="1" t="s">
        <v>5</v>
      </c>
    </row>
    <row r="1468" spans="1:4" x14ac:dyDescent="0.4">
      <c r="A1468">
        <v>1564731898.3300469</v>
      </c>
      <c r="B1468">
        <v>140</v>
      </c>
      <c r="C1468">
        <v>0</v>
      </c>
      <c r="D1468" s="1" t="s">
        <v>5</v>
      </c>
    </row>
    <row r="1469" spans="1:4" x14ac:dyDescent="0.4">
      <c r="A1469">
        <v>1564731898.330368</v>
      </c>
      <c r="B1469">
        <v>140</v>
      </c>
      <c r="C1469">
        <v>0</v>
      </c>
      <c r="D1469" s="1" t="s">
        <v>5</v>
      </c>
    </row>
    <row r="1470" spans="1:4" x14ac:dyDescent="0.4">
      <c r="A1470">
        <v>1564731898.3306601</v>
      </c>
      <c r="B1470">
        <v>204</v>
      </c>
      <c r="C1470">
        <v>0</v>
      </c>
      <c r="D1470" s="1" t="s">
        <v>5</v>
      </c>
    </row>
    <row r="1471" spans="1:4" x14ac:dyDescent="0.4">
      <c r="A1471">
        <v>1564731898.3309741</v>
      </c>
      <c r="B1471">
        <v>140</v>
      </c>
      <c r="C1471">
        <v>0</v>
      </c>
      <c r="D1471" s="1" t="s">
        <v>5</v>
      </c>
    </row>
    <row r="1472" spans="1:4" x14ac:dyDescent="0.4">
      <c r="A1472">
        <v>1564731898.3313789</v>
      </c>
      <c r="B1472">
        <v>140</v>
      </c>
      <c r="C1472">
        <v>0</v>
      </c>
      <c r="D1472" s="1" t="s">
        <v>5</v>
      </c>
    </row>
    <row r="1473" spans="1:4" x14ac:dyDescent="0.4">
      <c r="A1473">
        <v>1564731898.3316629</v>
      </c>
      <c r="B1473">
        <v>140</v>
      </c>
      <c r="C1473">
        <v>0</v>
      </c>
      <c r="D1473" s="1" t="s">
        <v>5</v>
      </c>
    </row>
    <row r="1474" spans="1:4" x14ac:dyDescent="0.4">
      <c r="A1474">
        <v>1564731898.331984</v>
      </c>
      <c r="B1474">
        <v>140</v>
      </c>
      <c r="C1474">
        <v>0</v>
      </c>
      <c r="D1474" s="1" t="s">
        <v>5</v>
      </c>
    </row>
    <row r="1475" spans="1:4" x14ac:dyDescent="0.4">
      <c r="A1475">
        <v>1564731898.3323619</v>
      </c>
      <c r="B1475">
        <v>140</v>
      </c>
      <c r="C1475">
        <v>0</v>
      </c>
      <c r="D1475" s="1" t="s">
        <v>5</v>
      </c>
    </row>
    <row r="1476" spans="1:4" x14ac:dyDescent="0.4">
      <c r="A1476">
        <v>1564731898.3326509</v>
      </c>
      <c r="B1476">
        <v>140</v>
      </c>
      <c r="C1476">
        <v>0</v>
      </c>
      <c r="D1476" s="1" t="s">
        <v>5</v>
      </c>
    </row>
    <row r="1477" spans="1:4" x14ac:dyDescent="0.4">
      <c r="A1477">
        <v>1564731898.332974</v>
      </c>
      <c r="B1477">
        <v>140</v>
      </c>
      <c r="C1477">
        <v>0</v>
      </c>
      <c r="D1477" s="1" t="s">
        <v>5</v>
      </c>
    </row>
    <row r="1478" spans="1:4" x14ac:dyDescent="0.4">
      <c r="A1478">
        <v>1564731898.3333409</v>
      </c>
      <c r="B1478">
        <v>140</v>
      </c>
      <c r="C1478">
        <v>0</v>
      </c>
      <c r="D1478" s="1" t="s">
        <v>5</v>
      </c>
    </row>
    <row r="1479" spans="1:4" x14ac:dyDescent="0.4">
      <c r="A1479">
        <v>1564731898.3336611</v>
      </c>
      <c r="B1479">
        <v>140</v>
      </c>
      <c r="C1479">
        <v>0</v>
      </c>
      <c r="D1479" s="1" t="s">
        <v>5</v>
      </c>
    </row>
    <row r="1480" spans="1:4" x14ac:dyDescent="0.4">
      <c r="A1480">
        <v>1564731898.334374</v>
      </c>
      <c r="B1480">
        <v>140</v>
      </c>
      <c r="C1480">
        <v>0</v>
      </c>
      <c r="D1480" s="1" t="s">
        <v>5</v>
      </c>
    </row>
    <row r="1481" spans="1:4" x14ac:dyDescent="0.4">
      <c r="A1481">
        <v>1564731898.334934</v>
      </c>
      <c r="B1481">
        <v>140</v>
      </c>
      <c r="C1481">
        <v>0</v>
      </c>
      <c r="D1481" s="1" t="s">
        <v>5</v>
      </c>
    </row>
    <row r="1482" spans="1:4" x14ac:dyDescent="0.4">
      <c r="A1482">
        <v>1564731898.3352251</v>
      </c>
      <c r="B1482">
        <v>140</v>
      </c>
      <c r="C1482">
        <v>0</v>
      </c>
      <c r="D1482" s="1" t="s">
        <v>5</v>
      </c>
    </row>
    <row r="1483" spans="1:4" x14ac:dyDescent="0.4">
      <c r="A1483">
        <v>1564731898.3355091</v>
      </c>
      <c r="B1483">
        <v>140</v>
      </c>
      <c r="C1483">
        <v>0</v>
      </c>
      <c r="D1483" s="1" t="s">
        <v>5</v>
      </c>
    </row>
    <row r="1484" spans="1:4" x14ac:dyDescent="0.4">
      <c r="A1484">
        <v>1564731898.3357921</v>
      </c>
      <c r="B1484">
        <v>140</v>
      </c>
      <c r="C1484">
        <v>0</v>
      </c>
      <c r="D1484" s="1" t="s">
        <v>5</v>
      </c>
    </row>
    <row r="1485" spans="1:4" x14ac:dyDescent="0.4">
      <c r="A1485">
        <v>1564731898.3360751</v>
      </c>
      <c r="B1485">
        <v>140</v>
      </c>
      <c r="C1485">
        <v>0</v>
      </c>
      <c r="D1485" s="1" t="s">
        <v>5</v>
      </c>
    </row>
    <row r="1486" spans="1:4" x14ac:dyDescent="0.4">
      <c r="A1486">
        <v>1564731898.3363919</v>
      </c>
      <c r="B1486">
        <v>140</v>
      </c>
      <c r="C1486">
        <v>0</v>
      </c>
      <c r="D1486" s="1" t="s">
        <v>5</v>
      </c>
    </row>
    <row r="1487" spans="1:4" x14ac:dyDescent="0.4">
      <c r="A1487">
        <v>1564731898.336659</v>
      </c>
      <c r="B1487">
        <v>140</v>
      </c>
      <c r="C1487">
        <v>0</v>
      </c>
      <c r="D1487" s="1" t="s">
        <v>5</v>
      </c>
    </row>
    <row r="1488" spans="1:4" x14ac:dyDescent="0.4">
      <c r="A1488">
        <v>1564731898.3368311</v>
      </c>
      <c r="B1488">
        <v>140</v>
      </c>
      <c r="C1488">
        <v>0</v>
      </c>
      <c r="D1488" s="1" t="s">
        <v>5</v>
      </c>
    </row>
    <row r="1489" spans="1:4" x14ac:dyDescent="0.4">
      <c r="A1489">
        <v>1564731898.3369279</v>
      </c>
      <c r="B1489">
        <v>140</v>
      </c>
      <c r="C1489">
        <v>0</v>
      </c>
      <c r="D1489" s="1" t="s">
        <v>5</v>
      </c>
    </row>
    <row r="1490" spans="1:4" x14ac:dyDescent="0.4">
      <c r="A1490">
        <v>1564731898.495887</v>
      </c>
      <c r="B1490">
        <v>40</v>
      </c>
      <c r="C1490">
        <v>0</v>
      </c>
      <c r="D1490" s="1" t="s">
        <v>5</v>
      </c>
    </row>
    <row r="1491" spans="1:4" x14ac:dyDescent="0.4">
      <c r="A1491">
        <v>1564731898.4960079</v>
      </c>
      <c r="B1491">
        <v>40</v>
      </c>
      <c r="C1491">
        <v>0</v>
      </c>
      <c r="D1491" s="1" t="s">
        <v>5</v>
      </c>
    </row>
    <row r="1492" spans="1:4" x14ac:dyDescent="0.4">
      <c r="A1492">
        <v>1564731898.4960699</v>
      </c>
      <c r="B1492">
        <v>40</v>
      </c>
      <c r="C1492">
        <v>0</v>
      </c>
      <c r="D1492" s="1" t="s">
        <v>5</v>
      </c>
    </row>
    <row r="1493" spans="1:4" x14ac:dyDescent="0.4">
      <c r="A1493">
        <v>1564731898.4961281</v>
      </c>
      <c r="B1493">
        <v>40</v>
      </c>
      <c r="C1493">
        <v>0</v>
      </c>
      <c r="D1493" s="1" t="s">
        <v>5</v>
      </c>
    </row>
    <row r="1494" spans="1:4" x14ac:dyDescent="0.4">
      <c r="A1494">
        <v>1564731898.4962349</v>
      </c>
      <c r="B1494">
        <v>40</v>
      </c>
      <c r="C1494">
        <v>0</v>
      </c>
      <c r="D1494" s="1" t="s">
        <v>5</v>
      </c>
    </row>
    <row r="1495" spans="1:4" x14ac:dyDescent="0.4">
      <c r="A1495">
        <v>1564731898.496304</v>
      </c>
      <c r="B1495">
        <v>40</v>
      </c>
      <c r="C1495">
        <v>0</v>
      </c>
      <c r="D1495" s="1" t="s">
        <v>5</v>
      </c>
    </row>
    <row r="1496" spans="1:4" x14ac:dyDescent="0.4">
      <c r="A1496">
        <v>1564731898.496362</v>
      </c>
      <c r="B1496">
        <v>40</v>
      </c>
      <c r="C1496">
        <v>0</v>
      </c>
      <c r="D1496" s="1" t="s">
        <v>5</v>
      </c>
    </row>
    <row r="1497" spans="1:4" x14ac:dyDescent="0.4">
      <c r="A1497">
        <v>1564731898.4964161</v>
      </c>
      <c r="B1497">
        <v>40</v>
      </c>
      <c r="C1497">
        <v>0</v>
      </c>
      <c r="D1497" s="1" t="s">
        <v>5</v>
      </c>
    </row>
    <row r="1498" spans="1:4" x14ac:dyDescent="0.4">
      <c r="A1498">
        <v>1564731898.496474</v>
      </c>
      <c r="B1498">
        <v>40</v>
      </c>
      <c r="C1498">
        <v>0</v>
      </c>
      <c r="D1498" s="1" t="s">
        <v>5</v>
      </c>
    </row>
    <row r="1499" spans="1:4" x14ac:dyDescent="0.4">
      <c r="A1499">
        <v>1564731898.5804069</v>
      </c>
      <c r="B1499">
        <v>40</v>
      </c>
      <c r="C1499">
        <v>0</v>
      </c>
      <c r="D1499" s="1" t="s">
        <v>5</v>
      </c>
    </row>
    <row r="1500" spans="1:4" x14ac:dyDescent="0.4">
      <c r="A1500">
        <v>1564731898.6419849</v>
      </c>
      <c r="B1500">
        <v>1500</v>
      </c>
      <c r="C1500">
        <v>0</v>
      </c>
      <c r="D1500" s="1" t="s">
        <v>5</v>
      </c>
    </row>
    <row r="1501" spans="1:4" x14ac:dyDescent="0.4">
      <c r="A1501">
        <v>1564731898.6420889</v>
      </c>
      <c r="B1501">
        <v>1500</v>
      </c>
      <c r="C1501">
        <v>0</v>
      </c>
      <c r="D1501" s="1" t="s">
        <v>5</v>
      </c>
    </row>
    <row r="1502" spans="1:4" x14ac:dyDescent="0.4">
      <c r="A1502">
        <v>1564731898.642149</v>
      </c>
      <c r="B1502">
        <v>1500</v>
      </c>
      <c r="C1502">
        <v>0</v>
      </c>
      <c r="D1502" s="1" t="s">
        <v>5</v>
      </c>
    </row>
    <row r="1503" spans="1:4" x14ac:dyDescent="0.4">
      <c r="A1503">
        <v>1564731898.642189</v>
      </c>
      <c r="B1503">
        <v>1500</v>
      </c>
      <c r="C1503">
        <v>0</v>
      </c>
      <c r="D1503" s="1" t="s">
        <v>5</v>
      </c>
    </row>
    <row r="1504" spans="1:4" x14ac:dyDescent="0.4">
      <c r="A1504">
        <v>1564731898.6422291</v>
      </c>
      <c r="B1504">
        <v>1500</v>
      </c>
      <c r="C1504">
        <v>0</v>
      </c>
      <c r="D1504" s="1" t="s">
        <v>5</v>
      </c>
    </row>
    <row r="1505" spans="1:4" x14ac:dyDescent="0.4">
      <c r="A1505">
        <v>1564731898.642266</v>
      </c>
      <c r="B1505">
        <v>1500</v>
      </c>
      <c r="C1505">
        <v>0</v>
      </c>
      <c r="D1505" s="1" t="s">
        <v>5</v>
      </c>
    </row>
    <row r="1506" spans="1:4" x14ac:dyDescent="0.4">
      <c r="A1506">
        <v>1564731898.642302</v>
      </c>
      <c r="B1506">
        <v>1500</v>
      </c>
      <c r="C1506">
        <v>0</v>
      </c>
      <c r="D1506" s="1" t="s">
        <v>5</v>
      </c>
    </row>
    <row r="1507" spans="1:4" x14ac:dyDescent="0.4">
      <c r="A1507">
        <v>1564731898.6423371</v>
      </c>
      <c r="B1507">
        <v>1500</v>
      </c>
      <c r="C1507">
        <v>0</v>
      </c>
      <c r="D1507" s="1" t="s">
        <v>5</v>
      </c>
    </row>
    <row r="1508" spans="1:4" x14ac:dyDescent="0.4">
      <c r="A1508">
        <v>1564731898.6423731</v>
      </c>
      <c r="B1508">
        <v>1500</v>
      </c>
      <c r="C1508">
        <v>0</v>
      </c>
      <c r="D1508" s="1" t="s">
        <v>5</v>
      </c>
    </row>
    <row r="1509" spans="1:4" x14ac:dyDescent="0.4">
      <c r="A1509">
        <v>1564731898.642421</v>
      </c>
      <c r="B1509">
        <v>1500</v>
      </c>
      <c r="C1509">
        <v>0</v>
      </c>
      <c r="D1509" s="1" t="s">
        <v>5</v>
      </c>
    </row>
    <row r="1510" spans="1:4" x14ac:dyDescent="0.4">
      <c r="A1510">
        <v>1564731898.642458</v>
      </c>
      <c r="B1510">
        <v>1500</v>
      </c>
      <c r="C1510">
        <v>0</v>
      </c>
      <c r="D1510" s="1" t="s">
        <v>5</v>
      </c>
    </row>
    <row r="1511" spans="1:4" x14ac:dyDescent="0.4">
      <c r="A1511">
        <v>1564731898.6424949</v>
      </c>
      <c r="B1511">
        <v>1500</v>
      </c>
      <c r="C1511">
        <v>0</v>
      </c>
      <c r="D1511" s="1" t="s">
        <v>5</v>
      </c>
    </row>
    <row r="1512" spans="1:4" x14ac:dyDescent="0.4">
      <c r="A1512">
        <v>1564731898.6425321</v>
      </c>
      <c r="B1512">
        <v>1500</v>
      </c>
      <c r="C1512">
        <v>0</v>
      </c>
      <c r="D1512" s="1" t="s">
        <v>5</v>
      </c>
    </row>
    <row r="1513" spans="1:4" x14ac:dyDescent="0.4">
      <c r="A1513">
        <v>1564731898.6425669</v>
      </c>
      <c r="B1513">
        <v>1500</v>
      </c>
      <c r="C1513">
        <v>0</v>
      </c>
      <c r="D1513" s="1" t="s">
        <v>5</v>
      </c>
    </row>
    <row r="1514" spans="1:4" x14ac:dyDescent="0.4">
      <c r="A1514">
        <v>1564731898.6426029</v>
      </c>
      <c r="B1514">
        <v>1500</v>
      </c>
      <c r="C1514">
        <v>0</v>
      </c>
      <c r="D1514" s="1" t="s">
        <v>5</v>
      </c>
    </row>
    <row r="1515" spans="1:4" x14ac:dyDescent="0.4">
      <c r="A1515">
        <v>1564731898.642638</v>
      </c>
      <c r="B1515">
        <v>1500</v>
      </c>
      <c r="C1515">
        <v>0</v>
      </c>
      <c r="D1515" s="1" t="s">
        <v>5</v>
      </c>
    </row>
    <row r="1516" spans="1:4" x14ac:dyDescent="0.4">
      <c r="A1516">
        <v>1564731898.642673</v>
      </c>
      <c r="B1516">
        <v>1500</v>
      </c>
      <c r="C1516">
        <v>0</v>
      </c>
      <c r="D1516" s="1" t="s">
        <v>5</v>
      </c>
    </row>
    <row r="1517" spans="1:4" x14ac:dyDescent="0.4">
      <c r="A1517">
        <v>1564731898.642709</v>
      </c>
      <c r="B1517">
        <v>1500</v>
      </c>
      <c r="C1517">
        <v>0</v>
      </c>
      <c r="D1517" s="1" t="s">
        <v>5</v>
      </c>
    </row>
    <row r="1518" spans="1:4" x14ac:dyDescent="0.4">
      <c r="A1518">
        <v>1564731898.642745</v>
      </c>
      <c r="B1518">
        <v>1500</v>
      </c>
      <c r="C1518">
        <v>0</v>
      </c>
      <c r="D1518" s="1" t="s">
        <v>5</v>
      </c>
    </row>
    <row r="1519" spans="1:4" x14ac:dyDescent="0.4">
      <c r="A1519">
        <v>1564731898.642781</v>
      </c>
      <c r="B1519">
        <v>1500</v>
      </c>
      <c r="C1519">
        <v>0</v>
      </c>
      <c r="D1519" s="1" t="s">
        <v>5</v>
      </c>
    </row>
    <row r="1520" spans="1:4" x14ac:dyDescent="0.4">
      <c r="A1520">
        <v>1564731898.6428161</v>
      </c>
      <c r="B1520">
        <v>1500</v>
      </c>
      <c r="C1520">
        <v>0</v>
      </c>
      <c r="D1520" s="1" t="s">
        <v>5</v>
      </c>
    </row>
    <row r="1521" spans="1:4" x14ac:dyDescent="0.4">
      <c r="A1521">
        <v>1564731898.6428511</v>
      </c>
      <c r="B1521">
        <v>1500</v>
      </c>
      <c r="C1521">
        <v>0</v>
      </c>
      <c r="D1521" s="1" t="s">
        <v>5</v>
      </c>
    </row>
    <row r="1522" spans="1:4" x14ac:dyDescent="0.4">
      <c r="A1522">
        <v>1564731898.6428871</v>
      </c>
      <c r="B1522">
        <v>1500</v>
      </c>
      <c r="C1522">
        <v>0</v>
      </c>
      <c r="D1522" s="1" t="s">
        <v>5</v>
      </c>
    </row>
    <row r="1523" spans="1:4" x14ac:dyDescent="0.4">
      <c r="A1523">
        <v>1564731898.6429231</v>
      </c>
      <c r="B1523">
        <v>1500</v>
      </c>
      <c r="C1523">
        <v>0</v>
      </c>
      <c r="D1523" s="1" t="s">
        <v>5</v>
      </c>
    </row>
    <row r="1524" spans="1:4" x14ac:dyDescent="0.4">
      <c r="A1524">
        <v>1564731898.642961</v>
      </c>
      <c r="B1524">
        <v>1500</v>
      </c>
      <c r="C1524">
        <v>0</v>
      </c>
      <c r="D1524" s="1" t="s">
        <v>5</v>
      </c>
    </row>
    <row r="1525" spans="1:4" x14ac:dyDescent="0.4">
      <c r="A1525">
        <v>1564731898.6429961</v>
      </c>
      <c r="B1525">
        <v>1500</v>
      </c>
      <c r="C1525">
        <v>0</v>
      </c>
      <c r="D1525" s="1" t="s">
        <v>5</v>
      </c>
    </row>
    <row r="1526" spans="1:4" x14ac:dyDescent="0.4">
      <c r="A1526">
        <v>1564731898.6430309</v>
      </c>
      <c r="B1526">
        <v>1500</v>
      </c>
      <c r="C1526">
        <v>0</v>
      </c>
      <c r="D1526" s="1" t="s">
        <v>5</v>
      </c>
    </row>
    <row r="1527" spans="1:4" x14ac:dyDescent="0.4">
      <c r="A1527">
        <v>1564731898.6430681</v>
      </c>
      <c r="B1527">
        <v>1500</v>
      </c>
      <c r="C1527">
        <v>0</v>
      </c>
      <c r="D1527" s="1" t="s">
        <v>5</v>
      </c>
    </row>
    <row r="1528" spans="1:4" x14ac:dyDescent="0.4">
      <c r="A1528">
        <v>1564731898.6431029</v>
      </c>
      <c r="B1528">
        <v>1500</v>
      </c>
      <c r="C1528">
        <v>0</v>
      </c>
      <c r="D1528" s="1" t="s">
        <v>5</v>
      </c>
    </row>
    <row r="1529" spans="1:4" x14ac:dyDescent="0.4">
      <c r="A1529">
        <v>1564731898.6431389</v>
      </c>
      <c r="B1529">
        <v>1500</v>
      </c>
      <c r="C1529">
        <v>0</v>
      </c>
      <c r="D1529" s="1" t="s">
        <v>5</v>
      </c>
    </row>
    <row r="1530" spans="1:4" x14ac:dyDescent="0.4">
      <c r="A1530">
        <v>1564731898.6431749</v>
      </c>
      <c r="B1530">
        <v>1500</v>
      </c>
      <c r="C1530">
        <v>0</v>
      </c>
      <c r="D1530" s="1" t="s">
        <v>5</v>
      </c>
    </row>
    <row r="1531" spans="1:4" x14ac:dyDescent="0.4">
      <c r="A1531">
        <v>1564731898.6432099</v>
      </c>
      <c r="B1531">
        <v>1500</v>
      </c>
      <c r="C1531">
        <v>0</v>
      </c>
      <c r="D1531" s="1" t="s">
        <v>5</v>
      </c>
    </row>
    <row r="1532" spans="1:4" x14ac:dyDescent="0.4">
      <c r="A1532">
        <v>1564731898.6432381</v>
      </c>
      <c r="B1532">
        <v>1500</v>
      </c>
      <c r="C1532">
        <v>0</v>
      </c>
      <c r="D1532" s="1" t="s">
        <v>5</v>
      </c>
    </row>
    <row r="1533" spans="1:4" x14ac:dyDescent="0.4">
      <c r="A1533">
        <v>1564731898.643265</v>
      </c>
      <c r="B1533">
        <v>1500</v>
      </c>
      <c r="C1533">
        <v>0</v>
      </c>
      <c r="D1533" s="1" t="s">
        <v>5</v>
      </c>
    </row>
    <row r="1534" spans="1:4" x14ac:dyDescent="0.4">
      <c r="A1534">
        <v>1564731898.6433029</v>
      </c>
      <c r="B1534">
        <v>1500</v>
      </c>
      <c r="C1534">
        <v>0</v>
      </c>
      <c r="D1534" s="1" t="s">
        <v>5</v>
      </c>
    </row>
    <row r="1535" spans="1:4" x14ac:dyDescent="0.4">
      <c r="A1535">
        <v>1564731898.6433301</v>
      </c>
      <c r="B1535">
        <v>1500</v>
      </c>
      <c r="C1535">
        <v>0</v>
      </c>
      <c r="D1535" s="1" t="s">
        <v>5</v>
      </c>
    </row>
    <row r="1536" spans="1:4" x14ac:dyDescent="0.4">
      <c r="A1536">
        <v>1564731898.6433561</v>
      </c>
      <c r="B1536">
        <v>1500</v>
      </c>
      <c r="C1536">
        <v>0</v>
      </c>
      <c r="D1536" s="1" t="s">
        <v>5</v>
      </c>
    </row>
    <row r="1537" spans="1:4" x14ac:dyDescent="0.4">
      <c r="A1537">
        <v>1564731898.6433909</v>
      </c>
      <c r="B1537">
        <v>1500</v>
      </c>
      <c r="C1537">
        <v>0</v>
      </c>
      <c r="D1537" s="1" t="s">
        <v>5</v>
      </c>
    </row>
    <row r="1538" spans="1:4" x14ac:dyDescent="0.4">
      <c r="A1538">
        <v>1564731898.6434181</v>
      </c>
      <c r="B1538">
        <v>1500</v>
      </c>
      <c r="C1538">
        <v>0</v>
      </c>
      <c r="D1538" s="1" t="s">
        <v>5</v>
      </c>
    </row>
    <row r="1539" spans="1:4" x14ac:dyDescent="0.4">
      <c r="A1539">
        <v>1564731898.6434431</v>
      </c>
      <c r="B1539">
        <v>1500</v>
      </c>
      <c r="C1539">
        <v>0</v>
      </c>
      <c r="D1539" s="1" t="s">
        <v>5</v>
      </c>
    </row>
    <row r="1540" spans="1:4" x14ac:dyDescent="0.4">
      <c r="A1540">
        <v>1564731898.6434791</v>
      </c>
      <c r="B1540">
        <v>1500</v>
      </c>
      <c r="C1540">
        <v>0</v>
      </c>
      <c r="D1540" s="1" t="s">
        <v>5</v>
      </c>
    </row>
    <row r="1541" spans="1:4" x14ac:dyDescent="0.4">
      <c r="A1541">
        <v>1564731898.643507</v>
      </c>
      <c r="B1541">
        <v>1500</v>
      </c>
      <c r="C1541">
        <v>0</v>
      </c>
      <c r="D1541" s="1" t="s">
        <v>5</v>
      </c>
    </row>
    <row r="1542" spans="1:4" x14ac:dyDescent="0.4">
      <c r="A1542">
        <v>1564731898.6435311</v>
      </c>
      <c r="B1542">
        <v>1500</v>
      </c>
      <c r="C1542">
        <v>0</v>
      </c>
      <c r="D1542" s="1" t="s">
        <v>5</v>
      </c>
    </row>
    <row r="1543" spans="1:4" x14ac:dyDescent="0.4">
      <c r="A1543">
        <v>1564731898.643568</v>
      </c>
      <c r="B1543">
        <v>1500</v>
      </c>
      <c r="C1543">
        <v>0</v>
      </c>
      <c r="D1543" s="1" t="s">
        <v>5</v>
      </c>
    </row>
    <row r="1544" spans="1:4" x14ac:dyDescent="0.4">
      <c r="A1544">
        <v>1564731898.643594</v>
      </c>
      <c r="B1544">
        <v>1500</v>
      </c>
      <c r="C1544">
        <v>0</v>
      </c>
      <c r="D1544" s="1" t="s">
        <v>5</v>
      </c>
    </row>
    <row r="1545" spans="1:4" x14ac:dyDescent="0.4">
      <c r="A1545">
        <v>1564731898.6436191</v>
      </c>
      <c r="B1545">
        <v>1500</v>
      </c>
      <c r="C1545">
        <v>0</v>
      </c>
      <c r="D1545" s="1" t="s">
        <v>5</v>
      </c>
    </row>
    <row r="1546" spans="1:4" x14ac:dyDescent="0.4">
      <c r="A1546">
        <v>1564731898.6436541</v>
      </c>
      <c r="B1546">
        <v>1500</v>
      </c>
      <c r="C1546">
        <v>0</v>
      </c>
      <c r="D1546" s="1" t="s">
        <v>5</v>
      </c>
    </row>
    <row r="1547" spans="1:4" x14ac:dyDescent="0.4">
      <c r="A1547">
        <v>1564731898.6436801</v>
      </c>
      <c r="B1547">
        <v>1500</v>
      </c>
      <c r="C1547">
        <v>0</v>
      </c>
      <c r="D1547" s="1" t="s">
        <v>5</v>
      </c>
    </row>
    <row r="1548" spans="1:4" x14ac:dyDescent="0.4">
      <c r="A1548">
        <v>1564731898.6437049</v>
      </c>
      <c r="B1548">
        <v>1500</v>
      </c>
      <c r="C1548">
        <v>0</v>
      </c>
      <c r="D1548" s="1" t="s">
        <v>5</v>
      </c>
    </row>
    <row r="1549" spans="1:4" x14ac:dyDescent="0.4">
      <c r="A1549">
        <v>1564731898.6437399</v>
      </c>
      <c r="B1549">
        <v>1500</v>
      </c>
      <c r="C1549">
        <v>0</v>
      </c>
      <c r="D1549" s="1" t="s">
        <v>5</v>
      </c>
    </row>
    <row r="1550" spans="1:4" x14ac:dyDescent="0.4">
      <c r="A1550">
        <v>1564731898.643774</v>
      </c>
      <c r="B1550">
        <v>1500</v>
      </c>
      <c r="C1550">
        <v>0</v>
      </c>
      <c r="D1550" s="1" t="s">
        <v>5</v>
      </c>
    </row>
    <row r="1551" spans="1:4" x14ac:dyDescent="0.4">
      <c r="A1551">
        <v>1564731898.643811</v>
      </c>
      <c r="B1551">
        <v>1500</v>
      </c>
      <c r="C1551">
        <v>0</v>
      </c>
      <c r="D1551" s="1" t="s">
        <v>5</v>
      </c>
    </row>
    <row r="1552" spans="1:4" x14ac:dyDescent="0.4">
      <c r="A1552">
        <v>1564731898.643846</v>
      </c>
      <c r="B1552">
        <v>1500</v>
      </c>
      <c r="C1552">
        <v>0</v>
      </c>
      <c r="D1552" s="1" t="s">
        <v>5</v>
      </c>
    </row>
    <row r="1553" spans="1:4" x14ac:dyDescent="0.4">
      <c r="A1553">
        <v>1564731898.643882</v>
      </c>
      <c r="B1553">
        <v>1500</v>
      </c>
      <c r="C1553">
        <v>0</v>
      </c>
      <c r="D1553" s="1" t="s">
        <v>5</v>
      </c>
    </row>
    <row r="1554" spans="1:4" x14ac:dyDescent="0.4">
      <c r="A1554">
        <v>1564731898.643923</v>
      </c>
      <c r="B1554">
        <v>1500</v>
      </c>
      <c r="C1554">
        <v>0</v>
      </c>
      <c r="D1554" s="1" t="s">
        <v>5</v>
      </c>
    </row>
    <row r="1555" spans="1:4" x14ac:dyDescent="0.4">
      <c r="A1555">
        <v>1564731898.6439569</v>
      </c>
      <c r="B1555">
        <v>1500</v>
      </c>
      <c r="C1555">
        <v>0</v>
      </c>
      <c r="D1555" s="1" t="s">
        <v>5</v>
      </c>
    </row>
    <row r="1556" spans="1:4" x14ac:dyDescent="0.4">
      <c r="A1556">
        <v>1564731898.6439941</v>
      </c>
      <c r="B1556">
        <v>1500</v>
      </c>
      <c r="C1556">
        <v>0</v>
      </c>
      <c r="D1556" s="1" t="s">
        <v>5</v>
      </c>
    </row>
    <row r="1557" spans="1:4" x14ac:dyDescent="0.4">
      <c r="A1557">
        <v>1564731898.6440289</v>
      </c>
      <c r="B1557">
        <v>1500</v>
      </c>
      <c r="C1557">
        <v>0</v>
      </c>
      <c r="D1557" s="1" t="s">
        <v>5</v>
      </c>
    </row>
    <row r="1558" spans="1:4" x14ac:dyDescent="0.4">
      <c r="A1558">
        <v>1564731898.6440811</v>
      </c>
      <c r="B1558">
        <v>1500</v>
      </c>
      <c r="C1558">
        <v>0</v>
      </c>
      <c r="D1558" s="1" t="s">
        <v>5</v>
      </c>
    </row>
    <row r="1559" spans="1:4" x14ac:dyDescent="0.4">
      <c r="A1559">
        <v>1564731898.6441231</v>
      </c>
      <c r="B1559">
        <v>1500</v>
      </c>
      <c r="C1559">
        <v>0</v>
      </c>
      <c r="D1559" s="1" t="s">
        <v>5</v>
      </c>
    </row>
    <row r="1560" spans="1:4" x14ac:dyDescent="0.4">
      <c r="A1560">
        <v>1564731898.64416</v>
      </c>
      <c r="B1560">
        <v>1500</v>
      </c>
      <c r="C1560">
        <v>0</v>
      </c>
      <c r="D1560" s="1" t="s">
        <v>5</v>
      </c>
    </row>
    <row r="1561" spans="1:4" x14ac:dyDescent="0.4">
      <c r="A1561">
        <v>1564731898.6441951</v>
      </c>
      <c r="B1561">
        <v>1500</v>
      </c>
      <c r="C1561">
        <v>0</v>
      </c>
      <c r="D1561" s="1" t="s">
        <v>5</v>
      </c>
    </row>
    <row r="1562" spans="1:4" x14ac:dyDescent="0.4">
      <c r="A1562">
        <v>1564731898.6442311</v>
      </c>
      <c r="B1562">
        <v>1500</v>
      </c>
      <c r="C1562">
        <v>0</v>
      </c>
      <c r="D1562" s="1" t="s">
        <v>5</v>
      </c>
    </row>
    <row r="1563" spans="1:4" x14ac:dyDescent="0.4">
      <c r="A1563">
        <v>1564731898.6442671</v>
      </c>
      <c r="B1563">
        <v>1500</v>
      </c>
      <c r="C1563">
        <v>0</v>
      </c>
      <c r="D1563" s="1" t="s">
        <v>5</v>
      </c>
    </row>
    <row r="1564" spans="1:4" x14ac:dyDescent="0.4">
      <c r="A1564">
        <v>1564731898.644304</v>
      </c>
      <c r="B1564">
        <v>1500</v>
      </c>
      <c r="C1564">
        <v>0</v>
      </c>
      <c r="D1564" s="1" t="s">
        <v>5</v>
      </c>
    </row>
    <row r="1565" spans="1:4" x14ac:dyDescent="0.4">
      <c r="A1565">
        <v>1564731898.64434</v>
      </c>
      <c r="B1565">
        <v>1500</v>
      </c>
      <c r="C1565">
        <v>0</v>
      </c>
      <c r="D1565" s="1" t="s">
        <v>5</v>
      </c>
    </row>
    <row r="1566" spans="1:4" x14ac:dyDescent="0.4">
      <c r="A1566">
        <v>1564731898.6443739</v>
      </c>
      <c r="B1566">
        <v>1500</v>
      </c>
      <c r="C1566">
        <v>0</v>
      </c>
      <c r="D1566" s="1" t="s">
        <v>5</v>
      </c>
    </row>
    <row r="1567" spans="1:4" x14ac:dyDescent="0.4">
      <c r="A1567">
        <v>1564731898.6444099</v>
      </c>
      <c r="B1567">
        <v>1500</v>
      </c>
      <c r="C1567">
        <v>0</v>
      </c>
      <c r="D1567" s="1" t="s">
        <v>5</v>
      </c>
    </row>
    <row r="1568" spans="1:4" x14ac:dyDescent="0.4">
      <c r="A1568">
        <v>1564731898.6444459</v>
      </c>
      <c r="B1568">
        <v>1500</v>
      </c>
      <c r="C1568">
        <v>0</v>
      </c>
      <c r="D1568" s="1" t="s">
        <v>5</v>
      </c>
    </row>
    <row r="1569" spans="1:4" x14ac:dyDescent="0.4">
      <c r="A1569">
        <v>1564731898.6445091</v>
      </c>
      <c r="B1569">
        <v>1500</v>
      </c>
      <c r="C1569">
        <v>0</v>
      </c>
      <c r="D1569" s="1" t="s">
        <v>5</v>
      </c>
    </row>
    <row r="1570" spans="1:4" x14ac:dyDescent="0.4">
      <c r="A1570">
        <v>1564731898.6445701</v>
      </c>
      <c r="B1570">
        <v>1500</v>
      </c>
      <c r="C1570">
        <v>0</v>
      </c>
      <c r="D1570" s="1" t="s">
        <v>5</v>
      </c>
    </row>
    <row r="1571" spans="1:4" x14ac:dyDescent="0.4">
      <c r="A1571">
        <v>1564731898.6446159</v>
      </c>
      <c r="B1571">
        <v>1500</v>
      </c>
      <c r="C1571">
        <v>0</v>
      </c>
      <c r="D1571" s="1" t="s">
        <v>5</v>
      </c>
    </row>
    <row r="1572" spans="1:4" x14ac:dyDescent="0.4">
      <c r="A1572">
        <v>1564731898.64465</v>
      </c>
      <c r="B1572">
        <v>1500</v>
      </c>
      <c r="C1572">
        <v>0</v>
      </c>
      <c r="D1572" s="1" t="s">
        <v>5</v>
      </c>
    </row>
    <row r="1573" spans="1:4" x14ac:dyDescent="0.4">
      <c r="A1573">
        <v>1564731898.6446841</v>
      </c>
      <c r="B1573">
        <v>1500</v>
      </c>
      <c r="C1573">
        <v>0</v>
      </c>
      <c r="D1573" s="1" t="s">
        <v>5</v>
      </c>
    </row>
    <row r="1574" spans="1:4" x14ac:dyDescent="0.4">
      <c r="A1574">
        <v>1564731898.644717</v>
      </c>
      <c r="B1574">
        <v>1500</v>
      </c>
      <c r="C1574">
        <v>0</v>
      </c>
      <c r="D1574" s="1" t="s">
        <v>5</v>
      </c>
    </row>
    <row r="1575" spans="1:4" x14ac:dyDescent="0.4">
      <c r="A1575">
        <v>1564731898.6447511</v>
      </c>
      <c r="B1575">
        <v>1500</v>
      </c>
      <c r="C1575">
        <v>0</v>
      </c>
      <c r="D1575" s="1" t="s">
        <v>5</v>
      </c>
    </row>
    <row r="1576" spans="1:4" x14ac:dyDescent="0.4">
      <c r="A1576">
        <v>1564731898.644784</v>
      </c>
      <c r="B1576">
        <v>1500</v>
      </c>
      <c r="C1576">
        <v>0</v>
      </c>
      <c r="D1576" s="1" t="s">
        <v>5</v>
      </c>
    </row>
    <row r="1577" spans="1:4" x14ac:dyDescent="0.4">
      <c r="A1577">
        <v>1564731898.6448181</v>
      </c>
      <c r="B1577">
        <v>1500</v>
      </c>
      <c r="C1577">
        <v>0</v>
      </c>
      <c r="D1577" s="1" t="s">
        <v>5</v>
      </c>
    </row>
    <row r="1578" spans="1:4" x14ac:dyDescent="0.4">
      <c r="A1578">
        <v>1564731898.644851</v>
      </c>
      <c r="B1578">
        <v>1500</v>
      </c>
      <c r="C1578">
        <v>0</v>
      </c>
      <c r="D1578" s="1" t="s">
        <v>5</v>
      </c>
    </row>
    <row r="1579" spans="1:4" x14ac:dyDescent="0.4">
      <c r="A1579">
        <v>1564731898.6448841</v>
      </c>
      <c r="B1579">
        <v>1500</v>
      </c>
      <c r="C1579">
        <v>0</v>
      </c>
      <c r="D1579" s="1" t="s">
        <v>5</v>
      </c>
    </row>
    <row r="1580" spans="1:4" x14ac:dyDescent="0.4">
      <c r="A1580">
        <v>1564731898.644918</v>
      </c>
      <c r="B1580">
        <v>1500</v>
      </c>
      <c r="C1580">
        <v>0</v>
      </c>
      <c r="D1580" s="1" t="s">
        <v>5</v>
      </c>
    </row>
    <row r="1581" spans="1:4" x14ac:dyDescent="0.4">
      <c r="A1581">
        <v>1564731898.6449511</v>
      </c>
      <c r="B1581">
        <v>1500</v>
      </c>
      <c r="C1581">
        <v>0</v>
      </c>
      <c r="D1581" s="1" t="s">
        <v>5</v>
      </c>
    </row>
    <row r="1582" spans="1:4" x14ac:dyDescent="0.4">
      <c r="A1582">
        <v>1564731898.644984</v>
      </c>
      <c r="B1582">
        <v>1500</v>
      </c>
      <c r="C1582">
        <v>0</v>
      </c>
      <c r="D1582" s="1" t="s">
        <v>5</v>
      </c>
    </row>
    <row r="1583" spans="1:4" x14ac:dyDescent="0.4">
      <c r="A1583">
        <v>1564731898.6450181</v>
      </c>
      <c r="B1583">
        <v>1500</v>
      </c>
      <c r="C1583">
        <v>0</v>
      </c>
      <c r="D1583" s="1" t="s">
        <v>5</v>
      </c>
    </row>
    <row r="1584" spans="1:4" x14ac:dyDescent="0.4">
      <c r="A1584">
        <v>1564731898.64505</v>
      </c>
      <c r="B1584">
        <v>1500</v>
      </c>
      <c r="C1584">
        <v>0</v>
      </c>
      <c r="D1584" s="1" t="s">
        <v>5</v>
      </c>
    </row>
    <row r="1585" spans="1:4" x14ac:dyDescent="0.4">
      <c r="A1585">
        <v>1564731898.645083</v>
      </c>
      <c r="B1585">
        <v>1500</v>
      </c>
      <c r="C1585">
        <v>0</v>
      </c>
      <c r="D1585" s="1" t="s">
        <v>5</v>
      </c>
    </row>
    <row r="1586" spans="1:4" x14ac:dyDescent="0.4">
      <c r="A1586">
        <v>1564731898.6451161</v>
      </c>
      <c r="B1586">
        <v>1500</v>
      </c>
      <c r="C1586">
        <v>0</v>
      </c>
      <c r="D1586" s="1" t="s">
        <v>5</v>
      </c>
    </row>
    <row r="1587" spans="1:4" x14ac:dyDescent="0.4">
      <c r="A1587">
        <v>1564731898.6451499</v>
      </c>
      <c r="B1587">
        <v>704</v>
      </c>
      <c r="C1587">
        <v>0</v>
      </c>
      <c r="D1587" s="1" t="s">
        <v>5</v>
      </c>
    </row>
    <row r="1588" spans="1:4" x14ac:dyDescent="0.4">
      <c r="A1588">
        <v>1564731898.6452889</v>
      </c>
      <c r="B1588">
        <v>268</v>
      </c>
      <c r="C1588">
        <v>0</v>
      </c>
      <c r="D1588" s="1" t="s">
        <v>5</v>
      </c>
    </row>
    <row r="1589" spans="1:4" x14ac:dyDescent="0.4">
      <c r="A1589">
        <v>1564731898.827235</v>
      </c>
      <c r="B1589">
        <v>40</v>
      </c>
      <c r="C1589">
        <v>0</v>
      </c>
      <c r="D1589" s="1" t="s">
        <v>5</v>
      </c>
    </row>
    <row r="1590" spans="1:4" x14ac:dyDescent="0.4">
      <c r="A1590">
        <v>1564731898.885354</v>
      </c>
      <c r="B1590">
        <v>1500</v>
      </c>
      <c r="C1590">
        <v>0</v>
      </c>
      <c r="D1590" s="1" t="s">
        <v>5</v>
      </c>
    </row>
    <row r="1591" spans="1:4" x14ac:dyDescent="0.4">
      <c r="A1591">
        <v>1564731898.8854451</v>
      </c>
      <c r="B1591">
        <v>1500</v>
      </c>
      <c r="C1591">
        <v>0</v>
      </c>
      <c r="D1591" s="1" t="s">
        <v>5</v>
      </c>
    </row>
    <row r="1592" spans="1:4" x14ac:dyDescent="0.4">
      <c r="A1592">
        <v>1564731898.8854849</v>
      </c>
      <c r="B1592">
        <v>1500</v>
      </c>
      <c r="C1592">
        <v>0</v>
      </c>
      <c r="D1592" s="1" t="s">
        <v>5</v>
      </c>
    </row>
    <row r="1593" spans="1:4" x14ac:dyDescent="0.4">
      <c r="A1593">
        <v>1564731898.885535</v>
      </c>
      <c r="B1593">
        <v>1500</v>
      </c>
      <c r="C1593">
        <v>0</v>
      </c>
      <c r="D1593" s="1" t="s">
        <v>5</v>
      </c>
    </row>
    <row r="1594" spans="1:4" x14ac:dyDescent="0.4">
      <c r="A1594">
        <v>1564731898.885571</v>
      </c>
      <c r="B1594">
        <v>1500</v>
      </c>
      <c r="C1594">
        <v>0</v>
      </c>
      <c r="D1594" s="1" t="s">
        <v>5</v>
      </c>
    </row>
    <row r="1595" spans="1:4" x14ac:dyDescent="0.4">
      <c r="A1595">
        <v>1564731898.8856089</v>
      </c>
      <c r="B1595">
        <v>1500</v>
      </c>
      <c r="C1595">
        <v>0</v>
      </c>
      <c r="D1595" s="1" t="s">
        <v>5</v>
      </c>
    </row>
    <row r="1596" spans="1:4" x14ac:dyDescent="0.4">
      <c r="A1596">
        <v>1564731898.885639</v>
      </c>
      <c r="B1596">
        <v>1500</v>
      </c>
      <c r="C1596">
        <v>0</v>
      </c>
      <c r="D1596" s="1" t="s">
        <v>5</v>
      </c>
    </row>
    <row r="1597" spans="1:4" x14ac:dyDescent="0.4">
      <c r="A1597">
        <v>1564731898.8856659</v>
      </c>
      <c r="B1597">
        <v>1500</v>
      </c>
      <c r="C1597">
        <v>0</v>
      </c>
      <c r="D1597" s="1" t="s">
        <v>5</v>
      </c>
    </row>
    <row r="1598" spans="1:4" x14ac:dyDescent="0.4">
      <c r="A1598">
        <v>1564731898.885704</v>
      </c>
      <c r="B1598">
        <v>1500</v>
      </c>
      <c r="C1598">
        <v>0</v>
      </c>
      <c r="D1598" s="1" t="s">
        <v>5</v>
      </c>
    </row>
    <row r="1599" spans="1:4" x14ac:dyDescent="0.4">
      <c r="A1599">
        <v>1564731898.8857291</v>
      </c>
      <c r="B1599">
        <v>1500</v>
      </c>
      <c r="C1599">
        <v>0</v>
      </c>
      <c r="D1599" s="1" t="s">
        <v>5</v>
      </c>
    </row>
    <row r="1600" spans="1:4" x14ac:dyDescent="0.4">
      <c r="A1600">
        <v>1564731898.8857541</v>
      </c>
      <c r="B1600">
        <v>1500</v>
      </c>
      <c r="C1600">
        <v>0</v>
      </c>
      <c r="D1600" s="1" t="s">
        <v>5</v>
      </c>
    </row>
    <row r="1601" spans="1:4" x14ac:dyDescent="0.4">
      <c r="A1601">
        <v>1564731898.885792</v>
      </c>
      <c r="B1601">
        <v>1500</v>
      </c>
      <c r="C1601">
        <v>0</v>
      </c>
      <c r="D1601" s="1" t="s">
        <v>5</v>
      </c>
    </row>
    <row r="1602" spans="1:4" x14ac:dyDescent="0.4">
      <c r="A1602">
        <v>1564731898.8858171</v>
      </c>
      <c r="B1602">
        <v>1500</v>
      </c>
      <c r="C1602">
        <v>0</v>
      </c>
      <c r="D1602" s="1" t="s">
        <v>5</v>
      </c>
    </row>
    <row r="1603" spans="1:4" x14ac:dyDescent="0.4">
      <c r="A1603">
        <v>1564731898.885843</v>
      </c>
      <c r="B1603">
        <v>1500</v>
      </c>
      <c r="C1603">
        <v>0</v>
      </c>
      <c r="D1603" s="1" t="s">
        <v>5</v>
      </c>
    </row>
    <row r="1604" spans="1:4" x14ac:dyDescent="0.4">
      <c r="A1604">
        <v>1564731898.885879</v>
      </c>
      <c r="B1604">
        <v>1500</v>
      </c>
      <c r="C1604">
        <v>0</v>
      </c>
      <c r="D1604" s="1" t="s">
        <v>5</v>
      </c>
    </row>
    <row r="1605" spans="1:4" x14ac:dyDescent="0.4">
      <c r="A1605">
        <v>1564731898.8859169</v>
      </c>
      <c r="B1605">
        <v>1500</v>
      </c>
      <c r="C1605">
        <v>0</v>
      </c>
      <c r="D1605" s="1" t="s">
        <v>5</v>
      </c>
    </row>
    <row r="1606" spans="1:4" x14ac:dyDescent="0.4">
      <c r="A1606">
        <v>1564731898.8859539</v>
      </c>
      <c r="B1606">
        <v>1500</v>
      </c>
      <c r="C1606">
        <v>0</v>
      </c>
      <c r="D1606" s="1" t="s">
        <v>5</v>
      </c>
    </row>
    <row r="1607" spans="1:4" x14ac:dyDescent="0.4">
      <c r="A1607">
        <v>1564731898.885989</v>
      </c>
      <c r="B1607">
        <v>1500</v>
      </c>
      <c r="C1607">
        <v>0</v>
      </c>
      <c r="D1607" s="1" t="s">
        <v>5</v>
      </c>
    </row>
    <row r="1608" spans="1:4" x14ac:dyDescent="0.4">
      <c r="A1608">
        <v>1564731898.886024</v>
      </c>
      <c r="B1608">
        <v>1500</v>
      </c>
      <c r="C1608">
        <v>0</v>
      </c>
      <c r="D1608" s="1" t="s">
        <v>5</v>
      </c>
    </row>
    <row r="1609" spans="1:4" x14ac:dyDescent="0.4">
      <c r="A1609">
        <v>1564731898.886059</v>
      </c>
      <c r="B1609">
        <v>1500</v>
      </c>
      <c r="C1609">
        <v>0</v>
      </c>
      <c r="D1609" s="1" t="s">
        <v>5</v>
      </c>
    </row>
    <row r="1610" spans="1:4" x14ac:dyDescent="0.4">
      <c r="A1610">
        <v>1564731898.8860929</v>
      </c>
      <c r="B1610">
        <v>1500</v>
      </c>
      <c r="C1610">
        <v>0</v>
      </c>
      <c r="D1610" s="1" t="s">
        <v>5</v>
      </c>
    </row>
    <row r="1611" spans="1:4" x14ac:dyDescent="0.4">
      <c r="A1611">
        <v>1564731898.8861279</v>
      </c>
      <c r="B1611">
        <v>1500</v>
      </c>
      <c r="C1611">
        <v>0</v>
      </c>
      <c r="D1611" s="1" t="s">
        <v>5</v>
      </c>
    </row>
    <row r="1612" spans="1:4" x14ac:dyDescent="0.4">
      <c r="A1612">
        <v>1564731898.886163</v>
      </c>
      <c r="B1612">
        <v>1500</v>
      </c>
      <c r="C1612">
        <v>0</v>
      </c>
      <c r="D1612" s="1" t="s">
        <v>5</v>
      </c>
    </row>
    <row r="1613" spans="1:4" x14ac:dyDescent="0.4">
      <c r="A1613">
        <v>1564731898.8861971</v>
      </c>
      <c r="B1613">
        <v>1500</v>
      </c>
      <c r="C1613">
        <v>0</v>
      </c>
      <c r="D1613" s="1" t="s">
        <v>5</v>
      </c>
    </row>
    <row r="1614" spans="1:4" x14ac:dyDescent="0.4">
      <c r="A1614">
        <v>1564731898.8862319</v>
      </c>
      <c r="B1614">
        <v>1500</v>
      </c>
      <c r="C1614">
        <v>0</v>
      </c>
      <c r="D1614" s="1" t="s">
        <v>5</v>
      </c>
    </row>
    <row r="1615" spans="1:4" x14ac:dyDescent="0.4">
      <c r="A1615">
        <v>1564731898.8862669</v>
      </c>
      <c r="B1615">
        <v>1500</v>
      </c>
      <c r="C1615">
        <v>0</v>
      </c>
      <c r="D1615" s="1" t="s">
        <v>5</v>
      </c>
    </row>
    <row r="1616" spans="1:4" x14ac:dyDescent="0.4">
      <c r="A1616">
        <v>1564731898.8863029</v>
      </c>
      <c r="B1616">
        <v>1500</v>
      </c>
      <c r="C1616">
        <v>0</v>
      </c>
      <c r="D1616" s="1" t="s">
        <v>5</v>
      </c>
    </row>
    <row r="1617" spans="1:4" x14ac:dyDescent="0.4">
      <c r="A1617">
        <v>1564731898.886337</v>
      </c>
      <c r="B1617">
        <v>1500</v>
      </c>
      <c r="C1617">
        <v>0</v>
      </c>
      <c r="D1617" s="1" t="s">
        <v>5</v>
      </c>
    </row>
    <row r="1618" spans="1:4" x14ac:dyDescent="0.4">
      <c r="A1618">
        <v>1564731898.8863721</v>
      </c>
      <c r="B1618">
        <v>1500</v>
      </c>
      <c r="C1618">
        <v>0</v>
      </c>
      <c r="D1618" s="1" t="s">
        <v>5</v>
      </c>
    </row>
    <row r="1619" spans="1:4" x14ac:dyDescent="0.4">
      <c r="A1619">
        <v>1564731898.8864069</v>
      </c>
      <c r="B1619">
        <v>1500</v>
      </c>
      <c r="C1619">
        <v>0</v>
      </c>
      <c r="D1619" s="1" t="s">
        <v>5</v>
      </c>
    </row>
    <row r="1620" spans="1:4" x14ac:dyDescent="0.4">
      <c r="A1620">
        <v>1564731898.8864419</v>
      </c>
      <c r="B1620">
        <v>1500</v>
      </c>
      <c r="C1620">
        <v>0</v>
      </c>
      <c r="D1620" s="1" t="s">
        <v>5</v>
      </c>
    </row>
    <row r="1621" spans="1:4" x14ac:dyDescent="0.4">
      <c r="A1621">
        <v>1564731898.886476</v>
      </c>
      <c r="B1621">
        <v>1500</v>
      </c>
      <c r="C1621">
        <v>0</v>
      </c>
      <c r="D1621" s="1" t="s">
        <v>5</v>
      </c>
    </row>
    <row r="1622" spans="1:4" x14ac:dyDescent="0.4">
      <c r="A1622">
        <v>1564731898.8865111</v>
      </c>
      <c r="B1622">
        <v>1500</v>
      </c>
      <c r="C1622">
        <v>0</v>
      </c>
      <c r="D1622" s="1" t="s">
        <v>5</v>
      </c>
    </row>
    <row r="1623" spans="1:4" x14ac:dyDescent="0.4">
      <c r="A1623">
        <v>1564731898.8865459</v>
      </c>
      <c r="B1623">
        <v>1500</v>
      </c>
      <c r="C1623">
        <v>0</v>
      </c>
      <c r="D1623" s="1" t="s">
        <v>5</v>
      </c>
    </row>
    <row r="1624" spans="1:4" x14ac:dyDescent="0.4">
      <c r="A1624">
        <v>1564731898.88658</v>
      </c>
      <c r="B1624">
        <v>1500</v>
      </c>
      <c r="C1624">
        <v>0</v>
      </c>
      <c r="D1624" s="1" t="s">
        <v>5</v>
      </c>
    </row>
    <row r="1625" spans="1:4" x14ac:dyDescent="0.4">
      <c r="A1625">
        <v>1564731898.886615</v>
      </c>
      <c r="B1625">
        <v>1500</v>
      </c>
      <c r="C1625">
        <v>0</v>
      </c>
      <c r="D1625" s="1" t="s">
        <v>5</v>
      </c>
    </row>
    <row r="1626" spans="1:4" x14ac:dyDescent="0.4">
      <c r="A1626">
        <v>1564731898.8866489</v>
      </c>
      <c r="B1626">
        <v>1500</v>
      </c>
      <c r="C1626">
        <v>0</v>
      </c>
      <c r="D1626" s="1" t="s">
        <v>5</v>
      </c>
    </row>
    <row r="1627" spans="1:4" x14ac:dyDescent="0.4">
      <c r="A1627">
        <v>1564731898.886683</v>
      </c>
      <c r="B1627">
        <v>1500</v>
      </c>
      <c r="C1627">
        <v>0</v>
      </c>
      <c r="D1627" s="1" t="s">
        <v>5</v>
      </c>
    </row>
    <row r="1628" spans="1:4" x14ac:dyDescent="0.4">
      <c r="A1628">
        <v>1564731898.886719</v>
      </c>
      <c r="B1628">
        <v>1500</v>
      </c>
      <c r="C1628">
        <v>0</v>
      </c>
      <c r="D1628" s="1" t="s">
        <v>5</v>
      </c>
    </row>
    <row r="1629" spans="1:4" x14ac:dyDescent="0.4">
      <c r="A1629">
        <v>1564731898.8867531</v>
      </c>
      <c r="B1629">
        <v>1500</v>
      </c>
      <c r="C1629">
        <v>0</v>
      </c>
      <c r="D1629" s="1" t="s">
        <v>5</v>
      </c>
    </row>
    <row r="1630" spans="1:4" x14ac:dyDescent="0.4">
      <c r="A1630">
        <v>1564731898.8867879</v>
      </c>
      <c r="B1630">
        <v>1500</v>
      </c>
      <c r="C1630">
        <v>0</v>
      </c>
      <c r="D1630" s="1" t="s">
        <v>5</v>
      </c>
    </row>
    <row r="1631" spans="1:4" x14ac:dyDescent="0.4">
      <c r="A1631">
        <v>1564731898.8868229</v>
      </c>
      <c r="B1631">
        <v>1500</v>
      </c>
      <c r="C1631">
        <v>0</v>
      </c>
      <c r="D1631" s="1" t="s">
        <v>5</v>
      </c>
    </row>
    <row r="1632" spans="1:4" x14ac:dyDescent="0.4">
      <c r="A1632">
        <v>1564731898.886857</v>
      </c>
      <c r="B1632">
        <v>1500</v>
      </c>
      <c r="C1632">
        <v>0</v>
      </c>
      <c r="D1632" s="1" t="s">
        <v>5</v>
      </c>
    </row>
    <row r="1633" spans="1:4" x14ac:dyDescent="0.4">
      <c r="A1633">
        <v>1564731898.8868921</v>
      </c>
      <c r="B1633">
        <v>1500</v>
      </c>
      <c r="C1633">
        <v>0</v>
      </c>
      <c r="D1633" s="1" t="s">
        <v>5</v>
      </c>
    </row>
    <row r="1634" spans="1:4" x14ac:dyDescent="0.4">
      <c r="A1634">
        <v>1564731898.8869259</v>
      </c>
      <c r="B1634">
        <v>1500</v>
      </c>
      <c r="C1634">
        <v>0</v>
      </c>
      <c r="D1634" s="1" t="s">
        <v>5</v>
      </c>
    </row>
    <row r="1635" spans="1:4" x14ac:dyDescent="0.4">
      <c r="A1635">
        <v>1564731898.886961</v>
      </c>
      <c r="B1635">
        <v>1500</v>
      </c>
      <c r="C1635">
        <v>0</v>
      </c>
      <c r="D1635" s="1" t="s">
        <v>5</v>
      </c>
    </row>
    <row r="1636" spans="1:4" x14ac:dyDescent="0.4">
      <c r="A1636">
        <v>1564731898.8869951</v>
      </c>
      <c r="B1636">
        <v>1500</v>
      </c>
      <c r="C1636">
        <v>0</v>
      </c>
      <c r="D1636" s="1" t="s">
        <v>5</v>
      </c>
    </row>
    <row r="1637" spans="1:4" x14ac:dyDescent="0.4">
      <c r="A1637">
        <v>1564731898.8870299</v>
      </c>
      <c r="B1637">
        <v>1500</v>
      </c>
      <c r="C1637">
        <v>0</v>
      </c>
      <c r="D1637" s="1" t="s">
        <v>5</v>
      </c>
    </row>
    <row r="1638" spans="1:4" x14ac:dyDescent="0.4">
      <c r="A1638">
        <v>1564731898.887064</v>
      </c>
      <c r="B1638">
        <v>1500</v>
      </c>
      <c r="C1638">
        <v>0</v>
      </c>
      <c r="D1638" s="1" t="s">
        <v>5</v>
      </c>
    </row>
    <row r="1639" spans="1:4" x14ac:dyDescent="0.4">
      <c r="A1639">
        <v>1564731898.887099</v>
      </c>
      <c r="B1639">
        <v>1500</v>
      </c>
      <c r="C1639">
        <v>0</v>
      </c>
      <c r="D1639" s="1" t="s">
        <v>5</v>
      </c>
    </row>
    <row r="1640" spans="1:4" x14ac:dyDescent="0.4">
      <c r="A1640">
        <v>1564731898.8871341</v>
      </c>
      <c r="B1640">
        <v>1500</v>
      </c>
      <c r="C1640">
        <v>0</v>
      </c>
      <c r="D1640" s="1" t="s">
        <v>5</v>
      </c>
    </row>
    <row r="1641" spans="1:4" x14ac:dyDescent="0.4">
      <c r="A1641">
        <v>1564731898.8871679</v>
      </c>
      <c r="B1641">
        <v>1500</v>
      </c>
      <c r="C1641">
        <v>0</v>
      </c>
      <c r="D1641" s="1" t="s">
        <v>5</v>
      </c>
    </row>
    <row r="1642" spans="1:4" x14ac:dyDescent="0.4">
      <c r="A1642">
        <v>1564731898.887203</v>
      </c>
      <c r="B1642">
        <v>1500</v>
      </c>
      <c r="C1642">
        <v>0</v>
      </c>
      <c r="D1642" s="1" t="s">
        <v>5</v>
      </c>
    </row>
    <row r="1643" spans="1:4" x14ac:dyDescent="0.4">
      <c r="A1643">
        <v>1564731898.8872371</v>
      </c>
      <c r="B1643">
        <v>1500</v>
      </c>
      <c r="C1643">
        <v>0</v>
      </c>
      <c r="D1643" s="1" t="s">
        <v>5</v>
      </c>
    </row>
    <row r="1644" spans="1:4" x14ac:dyDescent="0.4">
      <c r="A1644">
        <v>1564731898.8872719</v>
      </c>
      <c r="B1644">
        <v>1500</v>
      </c>
      <c r="C1644">
        <v>0</v>
      </c>
      <c r="D1644" s="1" t="s">
        <v>5</v>
      </c>
    </row>
    <row r="1645" spans="1:4" x14ac:dyDescent="0.4">
      <c r="A1645">
        <v>1564731898.887306</v>
      </c>
      <c r="B1645">
        <v>1500</v>
      </c>
      <c r="C1645">
        <v>0</v>
      </c>
      <c r="D1645" s="1" t="s">
        <v>5</v>
      </c>
    </row>
    <row r="1646" spans="1:4" x14ac:dyDescent="0.4">
      <c r="A1646">
        <v>1564731898.887341</v>
      </c>
      <c r="B1646">
        <v>1500</v>
      </c>
      <c r="C1646">
        <v>0</v>
      </c>
      <c r="D1646" s="1" t="s">
        <v>5</v>
      </c>
    </row>
    <row r="1647" spans="1:4" x14ac:dyDescent="0.4">
      <c r="A1647">
        <v>1564731898.8873761</v>
      </c>
      <c r="B1647">
        <v>1500</v>
      </c>
      <c r="C1647">
        <v>0</v>
      </c>
      <c r="D1647" s="1" t="s">
        <v>5</v>
      </c>
    </row>
    <row r="1648" spans="1:4" x14ac:dyDescent="0.4">
      <c r="A1648">
        <v>1564731898.8874099</v>
      </c>
      <c r="B1648">
        <v>1500</v>
      </c>
      <c r="C1648">
        <v>0</v>
      </c>
      <c r="D1648" s="1" t="s">
        <v>5</v>
      </c>
    </row>
    <row r="1649" spans="1:4" x14ac:dyDescent="0.4">
      <c r="A1649">
        <v>1564731898.891269</v>
      </c>
      <c r="B1649">
        <v>1500</v>
      </c>
      <c r="C1649">
        <v>0</v>
      </c>
      <c r="D1649" s="1" t="s">
        <v>5</v>
      </c>
    </row>
    <row r="1650" spans="1:4" x14ac:dyDescent="0.4">
      <c r="A1650">
        <v>1564731898.891324</v>
      </c>
      <c r="B1650">
        <v>1500</v>
      </c>
      <c r="C1650">
        <v>0</v>
      </c>
      <c r="D1650" s="1" t="s">
        <v>5</v>
      </c>
    </row>
    <row r="1651" spans="1:4" x14ac:dyDescent="0.4">
      <c r="A1651">
        <v>1564731898.8913591</v>
      </c>
      <c r="B1651">
        <v>1500</v>
      </c>
      <c r="C1651">
        <v>0</v>
      </c>
      <c r="D1651" s="1" t="s">
        <v>5</v>
      </c>
    </row>
    <row r="1652" spans="1:4" x14ac:dyDescent="0.4">
      <c r="A1652">
        <v>1564731898.891391</v>
      </c>
      <c r="B1652">
        <v>1500</v>
      </c>
      <c r="C1652">
        <v>0</v>
      </c>
      <c r="D1652" s="1" t="s">
        <v>5</v>
      </c>
    </row>
    <row r="1653" spans="1:4" x14ac:dyDescent="0.4">
      <c r="A1653">
        <v>1564731898.891423</v>
      </c>
      <c r="B1653">
        <v>1500</v>
      </c>
      <c r="C1653">
        <v>0</v>
      </c>
      <c r="D1653" s="1" t="s">
        <v>5</v>
      </c>
    </row>
    <row r="1654" spans="1:4" x14ac:dyDescent="0.4">
      <c r="A1654">
        <v>1564731898.8914571</v>
      </c>
      <c r="B1654">
        <v>1500</v>
      </c>
      <c r="C1654">
        <v>0</v>
      </c>
      <c r="D1654" s="1" t="s">
        <v>5</v>
      </c>
    </row>
    <row r="1655" spans="1:4" x14ac:dyDescent="0.4">
      <c r="A1655">
        <v>1564731898.89149</v>
      </c>
      <c r="B1655">
        <v>1500</v>
      </c>
      <c r="C1655">
        <v>0</v>
      </c>
      <c r="D1655" s="1" t="s">
        <v>5</v>
      </c>
    </row>
    <row r="1656" spans="1:4" x14ac:dyDescent="0.4">
      <c r="A1656">
        <v>1564731898.8915229</v>
      </c>
      <c r="B1656">
        <v>1500</v>
      </c>
      <c r="C1656">
        <v>0</v>
      </c>
      <c r="D1656" s="1" t="s">
        <v>5</v>
      </c>
    </row>
    <row r="1657" spans="1:4" x14ac:dyDescent="0.4">
      <c r="A1657">
        <v>1564731898.8915479</v>
      </c>
      <c r="B1657">
        <v>1500</v>
      </c>
      <c r="C1657">
        <v>0</v>
      </c>
      <c r="D1657" s="1" t="s">
        <v>5</v>
      </c>
    </row>
    <row r="1658" spans="1:4" x14ac:dyDescent="0.4">
      <c r="A1658">
        <v>1564731898.8915789</v>
      </c>
      <c r="B1658">
        <v>1500</v>
      </c>
      <c r="C1658">
        <v>0</v>
      </c>
      <c r="D1658" s="1" t="s">
        <v>5</v>
      </c>
    </row>
    <row r="1659" spans="1:4" x14ac:dyDescent="0.4">
      <c r="A1659">
        <v>1564731898.891613</v>
      </c>
      <c r="B1659">
        <v>1500</v>
      </c>
      <c r="C1659">
        <v>0</v>
      </c>
      <c r="D1659" s="1" t="s">
        <v>5</v>
      </c>
    </row>
    <row r="1660" spans="1:4" x14ac:dyDescent="0.4">
      <c r="A1660">
        <v>1564731898.8916481</v>
      </c>
      <c r="B1660">
        <v>1500</v>
      </c>
      <c r="C1660">
        <v>0</v>
      </c>
      <c r="D1660" s="1" t="s">
        <v>5</v>
      </c>
    </row>
    <row r="1661" spans="1:4" x14ac:dyDescent="0.4">
      <c r="A1661">
        <v>1564731898.891681</v>
      </c>
      <c r="B1661">
        <v>1500</v>
      </c>
      <c r="C1661">
        <v>0</v>
      </c>
      <c r="D1661" s="1" t="s">
        <v>5</v>
      </c>
    </row>
    <row r="1662" spans="1:4" x14ac:dyDescent="0.4">
      <c r="A1662">
        <v>1564731898.8917129</v>
      </c>
      <c r="B1662">
        <v>1500</v>
      </c>
      <c r="C1662">
        <v>0</v>
      </c>
      <c r="D1662" s="1" t="s">
        <v>5</v>
      </c>
    </row>
    <row r="1663" spans="1:4" x14ac:dyDescent="0.4">
      <c r="A1663">
        <v>1564731898.891746</v>
      </c>
      <c r="B1663">
        <v>1500</v>
      </c>
      <c r="C1663">
        <v>0</v>
      </c>
      <c r="D1663" s="1" t="s">
        <v>5</v>
      </c>
    </row>
    <row r="1664" spans="1:4" x14ac:dyDescent="0.4">
      <c r="A1664">
        <v>1564731898.8917789</v>
      </c>
      <c r="B1664">
        <v>1500</v>
      </c>
      <c r="C1664">
        <v>0</v>
      </c>
      <c r="D1664" s="1" t="s">
        <v>5</v>
      </c>
    </row>
    <row r="1665" spans="1:4" x14ac:dyDescent="0.4">
      <c r="A1665">
        <v>1564731898.8918109</v>
      </c>
      <c r="B1665">
        <v>1500</v>
      </c>
      <c r="C1665">
        <v>0</v>
      </c>
      <c r="D1665" s="1" t="s">
        <v>5</v>
      </c>
    </row>
    <row r="1666" spans="1:4" x14ac:dyDescent="0.4">
      <c r="A1666">
        <v>1564731898.891856</v>
      </c>
      <c r="B1666">
        <v>1500</v>
      </c>
      <c r="C1666">
        <v>0</v>
      </c>
      <c r="D1666" s="1" t="s">
        <v>5</v>
      </c>
    </row>
    <row r="1667" spans="1:4" x14ac:dyDescent="0.4">
      <c r="A1667">
        <v>1564731898.8918891</v>
      </c>
      <c r="B1667">
        <v>1500</v>
      </c>
      <c r="C1667">
        <v>0</v>
      </c>
      <c r="D1667" s="1" t="s">
        <v>5</v>
      </c>
    </row>
    <row r="1668" spans="1:4" x14ac:dyDescent="0.4">
      <c r="A1668">
        <v>1564731898.891922</v>
      </c>
      <c r="B1668">
        <v>1500</v>
      </c>
      <c r="C1668">
        <v>0</v>
      </c>
      <c r="D1668" s="1" t="s">
        <v>5</v>
      </c>
    </row>
    <row r="1669" spans="1:4" x14ac:dyDescent="0.4">
      <c r="A1669">
        <v>1564731898.8919549</v>
      </c>
      <c r="B1669">
        <v>1500</v>
      </c>
      <c r="C1669">
        <v>0</v>
      </c>
      <c r="D1669" s="1" t="s">
        <v>5</v>
      </c>
    </row>
    <row r="1670" spans="1:4" x14ac:dyDescent="0.4">
      <c r="A1670">
        <v>1564731898.8919871</v>
      </c>
      <c r="B1670">
        <v>1500</v>
      </c>
      <c r="C1670">
        <v>0</v>
      </c>
      <c r="D1670" s="1" t="s">
        <v>5</v>
      </c>
    </row>
    <row r="1671" spans="1:4" x14ac:dyDescent="0.4">
      <c r="A1671">
        <v>1564731898.892019</v>
      </c>
      <c r="B1671">
        <v>1500</v>
      </c>
      <c r="C1671">
        <v>0</v>
      </c>
      <c r="D1671" s="1" t="s">
        <v>5</v>
      </c>
    </row>
    <row r="1672" spans="1:4" x14ac:dyDescent="0.4">
      <c r="A1672">
        <v>1564731898.892055</v>
      </c>
      <c r="B1672">
        <v>1500</v>
      </c>
      <c r="C1672">
        <v>0</v>
      </c>
      <c r="D1672" s="1" t="s">
        <v>5</v>
      </c>
    </row>
    <row r="1673" spans="1:4" x14ac:dyDescent="0.4">
      <c r="A1673">
        <v>1564731898.892087</v>
      </c>
      <c r="B1673">
        <v>1500</v>
      </c>
      <c r="C1673">
        <v>0</v>
      </c>
      <c r="D1673" s="1" t="s">
        <v>5</v>
      </c>
    </row>
    <row r="1674" spans="1:4" x14ac:dyDescent="0.4">
      <c r="A1674">
        <v>1564731898.8921211</v>
      </c>
      <c r="B1674">
        <v>1500</v>
      </c>
      <c r="C1674">
        <v>0</v>
      </c>
      <c r="D1674" s="1" t="s">
        <v>5</v>
      </c>
    </row>
    <row r="1675" spans="1:4" x14ac:dyDescent="0.4">
      <c r="A1675">
        <v>1564731898.892154</v>
      </c>
      <c r="B1675">
        <v>1500</v>
      </c>
      <c r="C1675">
        <v>0</v>
      </c>
      <c r="D1675" s="1" t="s">
        <v>5</v>
      </c>
    </row>
    <row r="1676" spans="1:4" x14ac:dyDescent="0.4">
      <c r="A1676">
        <v>1564731898.8921909</v>
      </c>
      <c r="B1676">
        <v>1500</v>
      </c>
      <c r="C1676">
        <v>0</v>
      </c>
      <c r="D1676" s="1" t="s">
        <v>5</v>
      </c>
    </row>
    <row r="1677" spans="1:4" x14ac:dyDescent="0.4">
      <c r="A1677">
        <v>1564731898.892225</v>
      </c>
      <c r="B1677">
        <v>736</v>
      </c>
      <c r="C1677">
        <v>0</v>
      </c>
      <c r="D1677" s="1" t="s">
        <v>5</v>
      </c>
    </row>
    <row r="1678" spans="1:4" x14ac:dyDescent="0.4">
      <c r="A1678">
        <v>1564731898.8923941</v>
      </c>
      <c r="B1678">
        <v>140</v>
      </c>
      <c r="C1678">
        <v>0</v>
      </c>
      <c r="D1678" s="1" t="s">
        <v>5</v>
      </c>
    </row>
    <row r="1679" spans="1:4" x14ac:dyDescent="0.4">
      <c r="A1679">
        <v>1564731899.057344</v>
      </c>
      <c r="B1679">
        <v>40</v>
      </c>
      <c r="C1679">
        <v>0</v>
      </c>
      <c r="D1679" s="1" t="s">
        <v>5</v>
      </c>
    </row>
    <row r="1680" spans="1:4" x14ac:dyDescent="0.4">
      <c r="A1680">
        <v>1564731899.0660141</v>
      </c>
      <c r="B1680">
        <v>40</v>
      </c>
      <c r="C1680">
        <v>0</v>
      </c>
      <c r="D1680" s="1" t="s">
        <v>5</v>
      </c>
    </row>
    <row r="1681" spans="1:4" x14ac:dyDescent="0.4">
      <c r="A1681">
        <v>1564731899.0967591</v>
      </c>
      <c r="B1681">
        <v>1500</v>
      </c>
      <c r="C1681">
        <v>0</v>
      </c>
      <c r="D1681" s="1" t="s">
        <v>5</v>
      </c>
    </row>
    <row r="1682" spans="1:4" x14ac:dyDescent="0.4">
      <c r="A1682">
        <v>1564731899.096828</v>
      </c>
      <c r="B1682">
        <v>1500</v>
      </c>
      <c r="C1682">
        <v>0</v>
      </c>
      <c r="D1682" s="1" t="s">
        <v>5</v>
      </c>
    </row>
    <row r="1683" spans="1:4" x14ac:dyDescent="0.4">
      <c r="A1683">
        <v>1564731899.096863</v>
      </c>
      <c r="B1683">
        <v>1500</v>
      </c>
      <c r="C1683">
        <v>0</v>
      </c>
      <c r="D1683" s="1" t="s">
        <v>5</v>
      </c>
    </row>
    <row r="1684" spans="1:4" x14ac:dyDescent="0.4">
      <c r="A1684">
        <v>1564731899.0969551</v>
      </c>
      <c r="B1684">
        <v>1500</v>
      </c>
      <c r="C1684">
        <v>0</v>
      </c>
      <c r="D1684" s="1" t="s">
        <v>5</v>
      </c>
    </row>
    <row r="1685" spans="1:4" x14ac:dyDescent="0.4">
      <c r="A1685">
        <v>1564731899.096992</v>
      </c>
      <c r="B1685">
        <v>1500</v>
      </c>
      <c r="C1685">
        <v>0</v>
      </c>
      <c r="D1685" s="1" t="s">
        <v>5</v>
      </c>
    </row>
    <row r="1686" spans="1:4" x14ac:dyDescent="0.4">
      <c r="A1686">
        <v>1564731899.0970349</v>
      </c>
      <c r="B1686">
        <v>1500</v>
      </c>
      <c r="C1686">
        <v>0</v>
      </c>
      <c r="D1686" s="1" t="s">
        <v>5</v>
      </c>
    </row>
    <row r="1687" spans="1:4" x14ac:dyDescent="0.4">
      <c r="A1687">
        <v>1564731899.097075</v>
      </c>
      <c r="B1687">
        <v>1500</v>
      </c>
      <c r="C1687">
        <v>0</v>
      </c>
      <c r="D1687" s="1" t="s">
        <v>5</v>
      </c>
    </row>
    <row r="1688" spans="1:4" x14ac:dyDescent="0.4">
      <c r="A1688">
        <v>1564731899.0971119</v>
      </c>
      <c r="B1688">
        <v>1500</v>
      </c>
      <c r="C1688">
        <v>0</v>
      </c>
      <c r="D1688" s="1" t="s">
        <v>5</v>
      </c>
    </row>
    <row r="1689" spans="1:4" x14ac:dyDescent="0.4">
      <c r="A1689">
        <v>1564731899.0971429</v>
      </c>
      <c r="B1689">
        <v>1500</v>
      </c>
      <c r="C1689">
        <v>0</v>
      </c>
      <c r="D1689" s="1" t="s">
        <v>5</v>
      </c>
    </row>
    <row r="1690" spans="1:4" x14ac:dyDescent="0.4">
      <c r="A1690">
        <v>1564731899.097177</v>
      </c>
      <c r="B1690">
        <v>1500</v>
      </c>
      <c r="C1690">
        <v>0</v>
      </c>
      <c r="D1690" s="1" t="s">
        <v>5</v>
      </c>
    </row>
    <row r="1691" spans="1:4" x14ac:dyDescent="0.4">
      <c r="A1691">
        <v>1564731899.0972109</v>
      </c>
      <c r="B1691">
        <v>1500</v>
      </c>
      <c r="C1691">
        <v>0</v>
      </c>
      <c r="D1691" s="1" t="s">
        <v>5</v>
      </c>
    </row>
    <row r="1692" spans="1:4" x14ac:dyDescent="0.4">
      <c r="A1692">
        <v>1564731899.097245</v>
      </c>
      <c r="B1692">
        <v>1500</v>
      </c>
      <c r="C1692">
        <v>0</v>
      </c>
      <c r="D1692" s="1" t="s">
        <v>5</v>
      </c>
    </row>
    <row r="1693" spans="1:4" x14ac:dyDescent="0.4">
      <c r="A1693">
        <v>1564731899.0972791</v>
      </c>
      <c r="B1693">
        <v>1500</v>
      </c>
      <c r="C1693">
        <v>0</v>
      </c>
      <c r="D1693" s="1" t="s">
        <v>5</v>
      </c>
    </row>
    <row r="1694" spans="1:4" x14ac:dyDescent="0.4">
      <c r="A1694">
        <v>1564731899.0973139</v>
      </c>
      <c r="B1694">
        <v>1500</v>
      </c>
      <c r="C1694">
        <v>0</v>
      </c>
      <c r="D1694" s="1" t="s">
        <v>5</v>
      </c>
    </row>
    <row r="1695" spans="1:4" x14ac:dyDescent="0.4">
      <c r="A1695">
        <v>1564731899.0973401</v>
      </c>
      <c r="B1695">
        <v>1500</v>
      </c>
      <c r="C1695">
        <v>0</v>
      </c>
      <c r="D1695" s="1" t="s">
        <v>5</v>
      </c>
    </row>
    <row r="1696" spans="1:4" x14ac:dyDescent="0.4">
      <c r="A1696">
        <v>1564731899.0973661</v>
      </c>
      <c r="B1696">
        <v>1500</v>
      </c>
      <c r="C1696">
        <v>0</v>
      </c>
      <c r="D1696" s="1" t="s">
        <v>5</v>
      </c>
    </row>
    <row r="1697" spans="1:4" x14ac:dyDescent="0.4">
      <c r="A1697">
        <v>1564731899.0974021</v>
      </c>
      <c r="B1697">
        <v>1500</v>
      </c>
      <c r="C1697">
        <v>0</v>
      </c>
      <c r="D1697" s="1" t="s">
        <v>5</v>
      </c>
    </row>
    <row r="1698" spans="1:4" x14ac:dyDescent="0.4">
      <c r="A1698">
        <v>1564731899.097429</v>
      </c>
      <c r="B1698">
        <v>1500</v>
      </c>
      <c r="C1698">
        <v>0</v>
      </c>
      <c r="D1698" s="1" t="s">
        <v>5</v>
      </c>
    </row>
    <row r="1699" spans="1:4" x14ac:dyDescent="0.4">
      <c r="A1699">
        <v>1564731899.0974641</v>
      </c>
      <c r="B1699">
        <v>1500</v>
      </c>
      <c r="C1699">
        <v>0</v>
      </c>
      <c r="D1699" s="1" t="s">
        <v>5</v>
      </c>
    </row>
    <row r="1700" spans="1:4" x14ac:dyDescent="0.4">
      <c r="A1700">
        <v>1564731899.0975029</v>
      </c>
      <c r="B1700">
        <v>1500</v>
      </c>
      <c r="C1700">
        <v>0</v>
      </c>
      <c r="D1700" s="1" t="s">
        <v>5</v>
      </c>
    </row>
    <row r="1701" spans="1:4" x14ac:dyDescent="0.4">
      <c r="A1701">
        <v>1564731899.097543</v>
      </c>
      <c r="B1701">
        <v>1500</v>
      </c>
      <c r="C1701">
        <v>0</v>
      </c>
      <c r="D1701" s="1" t="s">
        <v>5</v>
      </c>
    </row>
    <row r="1702" spans="1:4" x14ac:dyDescent="0.4">
      <c r="A1702">
        <v>1564731899.097584</v>
      </c>
      <c r="B1702">
        <v>1500</v>
      </c>
      <c r="C1702">
        <v>0</v>
      </c>
      <c r="D1702" s="1" t="s">
        <v>5</v>
      </c>
    </row>
    <row r="1703" spans="1:4" x14ac:dyDescent="0.4">
      <c r="A1703">
        <v>1564731899.0976191</v>
      </c>
      <c r="B1703">
        <v>1500</v>
      </c>
      <c r="C1703">
        <v>0</v>
      </c>
      <c r="D1703" s="1" t="s">
        <v>5</v>
      </c>
    </row>
    <row r="1704" spans="1:4" x14ac:dyDescent="0.4">
      <c r="A1704">
        <v>1564731899.0976541</v>
      </c>
      <c r="B1704">
        <v>1500</v>
      </c>
      <c r="C1704">
        <v>0</v>
      </c>
      <c r="D1704" s="1" t="s">
        <v>5</v>
      </c>
    </row>
    <row r="1705" spans="1:4" x14ac:dyDescent="0.4">
      <c r="A1705">
        <v>1564731899.0976889</v>
      </c>
      <c r="B1705">
        <v>1500</v>
      </c>
      <c r="C1705">
        <v>0</v>
      </c>
      <c r="D1705" s="1" t="s">
        <v>5</v>
      </c>
    </row>
    <row r="1706" spans="1:4" x14ac:dyDescent="0.4">
      <c r="A1706">
        <v>1564731899.097724</v>
      </c>
      <c r="B1706">
        <v>1500</v>
      </c>
      <c r="C1706">
        <v>0</v>
      </c>
      <c r="D1706" s="1" t="s">
        <v>5</v>
      </c>
    </row>
    <row r="1707" spans="1:4" x14ac:dyDescent="0.4">
      <c r="A1707">
        <v>1564731899.097759</v>
      </c>
      <c r="B1707">
        <v>1500</v>
      </c>
      <c r="C1707">
        <v>0</v>
      </c>
      <c r="D1707" s="1" t="s">
        <v>5</v>
      </c>
    </row>
    <row r="1708" spans="1:4" x14ac:dyDescent="0.4">
      <c r="A1708">
        <v>1564731899.0977941</v>
      </c>
      <c r="B1708">
        <v>1500</v>
      </c>
      <c r="C1708">
        <v>0</v>
      </c>
      <c r="D1708" s="1" t="s">
        <v>5</v>
      </c>
    </row>
    <row r="1709" spans="1:4" x14ac:dyDescent="0.4">
      <c r="A1709">
        <v>1564731899.0978279</v>
      </c>
      <c r="B1709">
        <v>1500</v>
      </c>
      <c r="C1709">
        <v>0</v>
      </c>
      <c r="D1709" s="1" t="s">
        <v>5</v>
      </c>
    </row>
    <row r="1710" spans="1:4" x14ac:dyDescent="0.4">
      <c r="A1710">
        <v>1564731899.0978639</v>
      </c>
      <c r="B1710">
        <v>1500</v>
      </c>
      <c r="C1710">
        <v>0</v>
      </c>
      <c r="D1710" s="1" t="s">
        <v>5</v>
      </c>
    </row>
    <row r="1711" spans="1:4" x14ac:dyDescent="0.4">
      <c r="A1711">
        <v>1564731899.097899</v>
      </c>
      <c r="B1711">
        <v>1500</v>
      </c>
      <c r="C1711">
        <v>0</v>
      </c>
      <c r="D1711" s="1" t="s">
        <v>5</v>
      </c>
    </row>
    <row r="1712" spans="1:4" x14ac:dyDescent="0.4">
      <c r="A1712">
        <v>1564731899.097934</v>
      </c>
      <c r="B1712">
        <v>1500</v>
      </c>
      <c r="C1712">
        <v>0</v>
      </c>
      <c r="D1712" s="1" t="s">
        <v>5</v>
      </c>
    </row>
    <row r="1713" spans="1:4" x14ac:dyDescent="0.4">
      <c r="A1713">
        <v>1564731899.097997</v>
      </c>
      <c r="B1713">
        <v>1500</v>
      </c>
      <c r="C1713">
        <v>0</v>
      </c>
      <c r="D1713" s="1" t="s">
        <v>5</v>
      </c>
    </row>
    <row r="1714" spans="1:4" x14ac:dyDescent="0.4">
      <c r="A1714">
        <v>1564731899.098037</v>
      </c>
      <c r="B1714">
        <v>1500</v>
      </c>
      <c r="C1714">
        <v>0</v>
      </c>
      <c r="D1714" s="1" t="s">
        <v>5</v>
      </c>
    </row>
    <row r="1715" spans="1:4" x14ac:dyDescent="0.4">
      <c r="A1715">
        <v>1564731899.0980721</v>
      </c>
      <c r="B1715">
        <v>1500</v>
      </c>
      <c r="C1715">
        <v>0</v>
      </c>
      <c r="D1715" s="1" t="s">
        <v>5</v>
      </c>
    </row>
    <row r="1716" spans="1:4" x14ac:dyDescent="0.4">
      <c r="A1716">
        <v>1564731899.0981071</v>
      </c>
      <c r="B1716">
        <v>1500</v>
      </c>
      <c r="C1716">
        <v>0</v>
      </c>
      <c r="D1716" s="1" t="s">
        <v>5</v>
      </c>
    </row>
    <row r="1717" spans="1:4" x14ac:dyDescent="0.4">
      <c r="A1717">
        <v>1564731899.0981419</v>
      </c>
      <c r="B1717">
        <v>1500</v>
      </c>
      <c r="C1717">
        <v>0</v>
      </c>
      <c r="D1717" s="1" t="s">
        <v>5</v>
      </c>
    </row>
    <row r="1718" spans="1:4" x14ac:dyDescent="0.4">
      <c r="A1718">
        <v>1564731899.098177</v>
      </c>
      <c r="B1718">
        <v>1500</v>
      </c>
      <c r="C1718">
        <v>0</v>
      </c>
      <c r="D1718" s="1" t="s">
        <v>5</v>
      </c>
    </row>
    <row r="1719" spans="1:4" x14ac:dyDescent="0.4">
      <c r="A1719">
        <v>1564731899.098223</v>
      </c>
      <c r="B1719">
        <v>1500</v>
      </c>
      <c r="C1719">
        <v>0</v>
      </c>
      <c r="D1719" s="1" t="s">
        <v>5</v>
      </c>
    </row>
    <row r="1720" spans="1:4" x14ac:dyDescent="0.4">
      <c r="A1720">
        <v>1564731899.098273</v>
      </c>
      <c r="B1720">
        <v>1500</v>
      </c>
      <c r="C1720">
        <v>0</v>
      </c>
      <c r="D1720" s="1" t="s">
        <v>5</v>
      </c>
    </row>
    <row r="1721" spans="1:4" x14ac:dyDescent="0.4">
      <c r="A1721">
        <v>1564731899.0983109</v>
      </c>
      <c r="B1721">
        <v>1500</v>
      </c>
      <c r="C1721">
        <v>0</v>
      </c>
      <c r="D1721" s="1" t="s">
        <v>5</v>
      </c>
    </row>
    <row r="1722" spans="1:4" x14ac:dyDescent="0.4">
      <c r="A1722">
        <v>1564731899.098412</v>
      </c>
      <c r="B1722">
        <v>1500</v>
      </c>
      <c r="C1722">
        <v>0</v>
      </c>
      <c r="D1722" s="1" t="s">
        <v>5</v>
      </c>
    </row>
    <row r="1723" spans="1:4" x14ac:dyDescent="0.4">
      <c r="A1723">
        <v>1564731899.0984581</v>
      </c>
      <c r="B1723">
        <v>1500</v>
      </c>
      <c r="C1723">
        <v>0</v>
      </c>
      <c r="D1723" s="1" t="s">
        <v>5</v>
      </c>
    </row>
    <row r="1724" spans="1:4" x14ac:dyDescent="0.4">
      <c r="A1724">
        <v>1564731899.0984941</v>
      </c>
      <c r="B1724">
        <v>1500</v>
      </c>
      <c r="C1724">
        <v>0</v>
      </c>
      <c r="D1724" s="1" t="s">
        <v>5</v>
      </c>
    </row>
    <row r="1725" spans="1:4" x14ac:dyDescent="0.4">
      <c r="A1725">
        <v>1564731899.0985291</v>
      </c>
      <c r="B1725">
        <v>1500</v>
      </c>
      <c r="C1725">
        <v>0</v>
      </c>
      <c r="D1725" s="1" t="s">
        <v>5</v>
      </c>
    </row>
    <row r="1726" spans="1:4" x14ac:dyDescent="0.4">
      <c r="A1726">
        <v>1564731899.0985639</v>
      </c>
      <c r="B1726">
        <v>1500</v>
      </c>
      <c r="C1726">
        <v>0</v>
      </c>
      <c r="D1726" s="1" t="s">
        <v>5</v>
      </c>
    </row>
    <row r="1727" spans="1:4" x14ac:dyDescent="0.4">
      <c r="A1727">
        <v>1564731899.098599</v>
      </c>
      <c r="B1727">
        <v>1500</v>
      </c>
      <c r="C1727">
        <v>0</v>
      </c>
      <c r="D1727" s="1" t="s">
        <v>5</v>
      </c>
    </row>
    <row r="1728" spans="1:4" x14ac:dyDescent="0.4">
      <c r="A1728">
        <v>1564731899.0986331</v>
      </c>
      <c r="B1728">
        <v>1500</v>
      </c>
      <c r="C1728">
        <v>0</v>
      </c>
      <c r="D1728" s="1" t="s">
        <v>5</v>
      </c>
    </row>
    <row r="1729" spans="1:4" x14ac:dyDescent="0.4">
      <c r="A1729">
        <v>1564731899.0986691</v>
      </c>
      <c r="B1729">
        <v>1500</v>
      </c>
      <c r="C1729">
        <v>0</v>
      </c>
      <c r="D1729" s="1" t="s">
        <v>5</v>
      </c>
    </row>
    <row r="1730" spans="1:4" x14ac:dyDescent="0.4">
      <c r="A1730">
        <v>1564731899.0987041</v>
      </c>
      <c r="B1730">
        <v>1500</v>
      </c>
      <c r="C1730">
        <v>0</v>
      </c>
      <c r="D1730" s="1" t="s">
        <v>5</v>
      </c>
    </row>
    <row r="1731" spans="1:4" x14ac:dyDescent="0.4">
      <c r="A1731">
        <v>1564731899.0987389</v>
      </c>
      <c r="B1731">
        <v>1500</v>
      </c>
      <c r="C1731">
        <v>0</v>
      </c>
      <c r="D1731" s="1" t="s">
        <v>5</v>
      </c>
    </row>
    <row r="1732" spans="1:4" x14ac:dyDescent="0.4">
      <c r="A1732">
        <v>1564731899.098774</v>
      </c>
      <c r="B1732">
        <v>1500</v>
      </c>
      <c r="C1732">
        <v>0</v>
      </c>
      <c r="D1732" s="1" t="s">
        <v>5</v>
      </c>
    </row>
    <row r="1733" spans="1:4" x14ac:dyDescent="0.4">
      <c r="A1733">
        <v>1564731899.098809</v>
      </c>
      <c r="B1733">
        <v>1500</v>
      </c>
      <c r="C1733">
        <v>0</v>
      </c>
      <c r="D1733" s="1" t="s">
        <v>5</v>
      </c>
    </row>
    <row r="1734" spans="1:4" x14ac:dyDescent="0.4">
      <c r="A1734">
        <v>1564731899.0988441</v>
      </c>
      <c r="B1734">
        <v>1500</v>
      </c>
      <c r="C1734">
        <v>0</v>
      </c>
      <c r="D1734" s="1" t="s">
        <v>5</v>
      </c>
    </row>
    <row r="1735" spans="1:4" x14ac:dyDescent="0.4">
      <c r="A1735">
        <v>1564731899.098871</v>
      </c>
      <c r="B1735">
        <v>1500</v>
      </c>
      <c r="C1735">
        <v>0</v>
      </c>
      <c r="D1735" s="1" t="s">
        <v>5</v>
      </c>
    </row>
    <row r="1736" spans="1:4" x14ac:dyDescent="0.4">
      <c r="A1736">
        <v>1564731899.098907</v>
      </c>
      <c r="B1736">
        <v>1500</v>
      </c>
      <c r="C1736">
        <v>0</v>
      </c>
      <c r="D1736" s="1" t="s">
        <v>5</v>
      </c>
    </row>
    <row r="1737" spans="1:4" x14ac:dyDescent="0.4">
      <c r="A1737">
        <v>1564731899.098943</v>
      </c>
      <c r="B1737">
        <v>1500</v>
      </c>
      <c r="C1737">
        <v>0</v>
      </c>
      <c r="D1737" s="1" t="s">
        <v>5</v>
      </c>
    </row>
    <row r="1738" spans="1:4" x14ac:dyDescent="0.4">
      <c r="A1738">
        <v>1564731899.098978</v>
      </c>
      <c r="B1738">
        <v>1500</v>
      </c>
      <c r="C1738">
        <v>0</v>
      </c>
      <c r="D1738" s="1" t="s">
        <v>5</v>
      </c>
    </row>
    <row r="1739" spans="1:4" x14ac:dyDescent="0.4">
      <c r="A1739">
        <v>1564731899.0990131</v>
      </c>
      <c r="B1739">
        <v>1500</v>
      </c>
      <c r="C1739">
        <v>0</v>
      </c>
      <c r="D1739" s="1" t="s">
        <v>5</v>
      </c>
    </row>
    <row r="1740" spans="1:4" x14ac:dyDescent="0.4">
      <c r="A1740">
        <v>1564731899.0990469</v>
      </c>
      <c r="B1740">
        <v>1500</v>
      </c>
      <c r="C1740">
        <v>0</v>
      </c>
      <c r="D1740" s="1" t="s">
        <v>5</v>
      </c>
    </row>
    <row r="1741" spans="1:4" x14ac:dyDescent="0.4">
      <c r="A1741">
        <v>1564731899.099082</v>
      </c>
      <c r="B1741">
        <v>1500</v>
      </c>
      <c r="C1741">
        <v>0</v>
      </c>
      <c r="D1741" s="1" t="s">
        <v>5</v>
      </c>
    </row>
    <row r="1742" spans="1:4" x14ac:dyDescent="0.4">
      <c r="A1742">
        <v>1564731899.099117</v>
      </c>
      <c r="B1742">
        <v>1500</v>
      </c>
      <c r="C1742">
        <v>0</v>
      </c>
      <c r="D1742" s="1" t="s">
        <v>5</v>
      </c>
    </row>
    <row r="1743" spans="1:4" x14ac:dyDescent="0.4">
      <c r="A1743">
        <v>1564731899.0991521</v>
      </c>
      <c r="B1743">
        <v>1500</v>
      </c>
      <c r="C1743">
        <v>0</v>
      </c>
      <c r="D1743" s="1" t="s">
        <v>5</v>
      </c>
    </row>
    <row r="1744" spans="1:4" x14ac:dyDescent="0.4">
      <c r="A1744">
        <v>1564731899.0991781</v>
      </c>
      <c r="B1744">
        <v>1500</v>
      </c>
      <c r="C1744">
        <v>0</v>
      </c>
      <c r="D1744" s="1" t="s">
        <v>5</v>
      </c>
    </row>
    <row r="1745" spans="1:4" x14ac:dyDescent="0.4">
      <c r="A1745">
        <v>1564731899.0992141</v>
      </c>
      <c r="B1745">
        <v>1500</v>
      </c>
      <c r="C1745">
        <v>0</v>
      </c>
      <c r="D1745" s="1" t="s">
        <v>5</v>
      </c>
    </row>
    <row r="1746" spans="1:4" x14ac:dyDescent="0.4">
      <c r="A1746">
        <v>1564731899.0992489</v>
      </c>
      <c r="B1746">
        <v>1500</v>
      </c>
      <c r="C1746">
        <v>0</v>
      </c>
      <c r="D1746" s="1" t="s">
        <v>5</v>
      </c>
    </row>
    <row r="1747" spans="1:4" x14ac:dyDescent="0.4">
      <c r="A1747">
        <v>1564731899.0992849</v>
      </c>
      <c r="B1747">
        <v>1500</v>
      </c>
      <c r="C1747">
        <v>0</v>
      </c>
      <c r="D1747" s="1" t="s">
        <v>5</v>
      </c>
    </row>
    <row r="1748" spans="1:4" x14ac:dyDescent="0.4">
      <c r="A1748">
        <v>1564731899.099319</v>
      </c>
      <c r="B1748">
        <v>1500</v>
      </c>
      <c r="C1748">
        <v>0</v>
      </c>
      <c r="D1748" s="1" t="s">
        <v>5</v>
      </c>
    </row>
    <row r="1749" spans="1:4" x14ac:dyDescent="0.4">
      <c r="A1749">
        <v>1564731899.099354</v>
      </c>
      <c r="B1749">
        <v>1500</v>
      </c>
      <c r="C1749">
        <v>0</v>
      </c>
      <c r="D1749" s="1" t="s">
        <v>5</v>
      </c>
    </row>
    <row r="1750" spans="1:4" x14ac:dyDescent="0.4">
      <c r="A1750">
        <v>1564731899.0993879</v>
      </c>
      <c r="B1750">
        <v>1500</v>
      </c>
      <c r="C1750">
        <v>0</v>
      </c>
      <c r="D1750" s="1" t="s">
        <v>5</v>
      </c>
    </row>
    <row r="1751" spans="1:4" x14ac:dyDescent="0.4">
      <c r="A1751">
        <v>1564731899.0994229</v>
      </c>
      <c r="B1751">
        <v>1500</v>
      </c>
      <c r="C1751">
        <v>0</v>
      </c>
      <c r="D1751" s="1" t="s">
        <v>5</v>
      </c>
    </row>
    <row r="1752" spans="1:4" x14ac:dyDescent="0.4">
      <c r="A1752">
        <v>1564731899.099458</v>
      </c>
      <c r="B1752">
        <v>1500</v>
      </c>
      <c r="C1752">
        <v>0</v>
      </c>
      <c r="D1752" s="1" t="s">
        <v>5</v>
      </c>
    </row>
    <row r="1753" spans="1:4" x14ac:dyDescent="0.4">
      <c r="A1753">
        <v>1564731899.099493</v>
      </c>
      <c r="B1753">
        <v>1500</v>
      </c>
      <c r="C1753">
        <v>0</v>
      </c>
      <c r="D1753" s="1" t="s">
        <v>5</v>
      </c>
    </row>
    <row r="1754" spans="1:4" x14ac:dyDescent="0.4">
      <c r="A1754">
        <v>1564731899.0995281</v>
      </c>
      <c r="B1754">
        <v>1500</v>
      </c>
      <c r="C1754">
        <v>0</v>
      </c>
      <c r="D1754" s="1" t="s">
        <v>5</v>
      </c>
    </row>
    <row r="1755" spans="1:4" x14ac:dyDescent="0.4">
      <c r="A1755">
        <v>1564731899.099575</v>
      </c>
      <c r="B1755">
        <v>1500</v>
      </c>
      <c r="C1755">
        <v>0</v>
      </c>
      <c r="D1755" s="1" t="s">
        <v>5</v>
      </c>
    </row>
    <row r="1756" spans="1:4" x14ac:dyDescent="0.4">
      <c r="A1756">
        <v>1564731899.099632</v>
      </c>
      <c r="B1756">
        <v>1500</v>
      </c>
      <c r="C1756">
        <v>0</v>
      </c>
      <c r="D1756" s="1" t="s">
        <v>5</v>
      </c>
    </row>
    <row r="1757" spans="1:4" x14ac:dyDescent="0.4">
      <c r="A1757">
        <v>1564731899.099664</v>
      </c>
      <c r="B1757">
        <v>1500</v>
      </c>
      <c r="C1757">
        <v>0</v>
      </c>
      <c r="D1757" s="1" t="s">
        <v>5</v>
      </c>
    </row>
    <row r="1758" spans="1:4" x14ac:dyDescent="0.4">
      <c r="A1758">
        <v>1564731899.0996959</v>
      </c>
      <c r="B1758">
        <v>1500</v>
      </c>
      <c r="C1758">
        <v>0</v>
      </c>
      <c r="D1758" s="1" t="s">
        <v>5</v>
      </c>
    </row>
    <row r="1759" spans="1:4" x14ac:dyDescent="0.4">
      <c r="A1759">
        <v>1564731899.099741</v>
      </c>
      <c r="B1759">
        <v>1500</v>
      </c>
      <c r="C1759">
        <v>0</v>
      </c>
      <c r="D1759" s="1" t="s">
        <v>5</v>
      </c>
    </row>
    <row r="1760" spans="1:4" x14ac:dyDescent="0.4">
      <c r="A1760">
        <v>1564731899.0997851</v>
      </c>
      <c r="B1760">
        <v>1500</v>
      </c>
      <c r="C1760">
        <v>0</v>
      </c>
      <c r="D1760" s="1" t="s">
        <v>5</v>
      </c>
    </row>
    <row r="1761" spans="1:4" x14ac:dyDescent="0.4">
      <c r="A1761">
        <v>1564731899.099817</v>
      </c>
      <c r="B1761">
        <v>1500</v>
      </c>
      <c r="C1761">
        <v>0</v>
      </c>
      <c r="D1761" s="1" t="s">
        <v>5</v>
      </c>
    </row>
    <row r="1762" spans="1:4" x14ac:dyDescent="0.4">
      <c r="A1762">
        <v>1564731899.099849</v>
      </c>
      <c r="B1762">
        <v>1500</v>
      </c>
      <c r="C1762">
        <v>0</v>
      </c>
      <c r="D1762" s="1" t="s">
        <v>5</v>
      </c>
    </row>
    <row r="1763" spans="1:4" x14ac:dyDescent="0.4">
      <c r="A1763">
        <v>1564731899.09988</v>
      </c>
      <c r="B1763">
        <v>1500</v>
      </c>
      <c r="C1763">
        <v>0</v>
      </c>
      <c r="D1763" s="1" t="s">
        <v>5</v>
      </c>
    </row>
    <row r="1764" spans="1:4" x14ac:dyDescent="0.4">
      <c r="A1764">
        <v>1564731899.0999241</v>
      </c>
      <c r="B1764">
        <v>1500</v>
      </c>
      <c r="C1764">
        <v>0</v>
      </c>
      <c r="D1764" s="1" t="s">
        <v>5</v>
      </c>
    </row>
    <row r="1765" spans="1:4" x14ac:dyDescent="0.4">
      <c r="A1765">
        <v>1564731899.099968</v>
      </c>
      <c r="B1765">
        <v>1500</v>
      </c>
      <c r="C1765">
        <v>0</v>
      </c>
      <c r="D1765" s="1" t="s">
        <v>5</v>
      </c>
    </row>
    <row r="1766" spans="1:4" x14ac:dyDescent="0.4">
      <c r="A1766">
        <v>1564731899.0999999</v>
      </c>
      <c r="B1766">
        <v>1500</v>
      </c>
      <c r="C1766">
        <v>0</v>
      </c>
      <c r="D1766" s="1" t="s">
        <v>5</v>
      </c>
    </row>
    <row r="1767" spans="1:4" x14ac:dyDescent="0.4">
      <c r="A1767">
        <v>1564731899.1000321</v>
      </c>
      <c r="B1767">
        <v>1500</v>
      </c>
      <c r="C1767">
        <v>0</v>
      </c>
      <c r="D1767" s="1" t="s">
        <v>5</v>
      </c>
    </row>
    <row r="1768" spans="1:4" x14ac:dyDescent="0.4">
      <c r="A1768">
        <v>1564731899.100064</v>
      </c>
      <c r="B1768">
        <v>672</v>
      </c>
      <c r="C1768">
        <v>0</v>
      </c>
      <c r="D1768" s="1" t="s">
        <v>5</v>
      </c>
    </row>
    <row r="1769" spans="1:4" x14ac:dyDescent="0.4">
      <c r="A1769">
        <v>1564731899.1002231</v>
      </c>
      <c r="B1769">
        <v>172</v>
      </c>
      <c r="C1769">
        <v>0</v>
      </c>
      <c r="D1769" s="1" t="s">
        <v>5</v>
      </c>
    </row>
    <row r="1770" spans="1:4" x14ac:dyDescent="0.4">
      <c r="A1770">
        <v>1564731899.290334</v>
      </c>
      <c r="B1770">
        <v>1500</v>
      </c>
      <c r="C1770">
        <v>0</v>
      </c>
      <c r="D1770" s="1" t="s">
        <v>5</v>
      </c>
    </row>
    <row r="1771" spans="1:4" x14ac:dyDescent="0.4">
      <c r="A1771">
        <v>1564731899.2905059</v>
      </c>
      <c r="B1771">
        <v>1500</v>
      </c>
      <c r="C1771">
        <v>0</v>
      </c>
      <c r="D1771" s="1" t="s">
        <v>5</v>
      </c>
    </row>
    <row r="1772" spans="1:4" x14ac:dyDescent="0.4">
      <c r="A1772">
        <v>1564731899.2905791</v>
      </c>
      <c r="B1772">
        <v>1500</v>
      </c>
      <c r="C1772">
        <v>0</v>
      </c>
      <c r="D1772" s="1" t="s">
        <v>5</v>
      </c>
    </row>
    <row r="1773" spans="1:4" x14ac:dyDescent="0.4">
      <c r="A1773">
        <v>1564731899.290633</v>
      </c>
      <c r="B1773">
        <v>1500</v>
      </c>
      <c r="C1773">
        <v>0</v>
      </c>
      <c r="D1773" s="1" t="s">
        <v>5</v>
      </c>
    </row>
    <row r="1774" spans="1:4" x14ac:dyDescent="0.4">
      <c r="A1774">
        <v>1564731899.2907701</v>
      </c>
      <c r="B1774">
        <v>1500</v>
      </c>
      <c r="C1774">
        <v>0</v>
      </c>
      <c r="D1774" s="1" t="s">
        <v>5</v>
      </c>
    </row>
    <row r="1775" spans="1:4" x14ac:dyDescent="0.4">
      <c r="A1775">
        <v>1564731899.2908261</v>
      </c>
      <c r="B1775">
        <v>1500</v>
      </c>
      <c r="C1775">
        <v>0</v>
      </c>
      <c r="D1775" s="1" t="s">
        <v>5</v>
      </c>
    </row>
    <row r="1776" spans="1:4" x14ac:dyDescent="0.4">
      <c r="A1776">
        <v>1564731899.2909009</v>
      </c>
      <c r="B1776">
        <v>1500</v>
      </c>
      <c r="C1776">
        <v>0</v>
      </c>
      <c r="D1776" s="1" t="s">
        <v>5</v>
      </c>
    </row>
    <row r="1777" spans="1:4" x14ac:dyDescent="0.4">
      <c r="A1777">
        <v>1564731899.2909579</v>
      </c>
      <c r="B1777">
        <v>1500</v>
      </c>
      <c r="C1777">
        <v>0</v>
      </c>
      <c r="D1777" s="1" t="s">
        <v>5</v>
      </c>
    </row>
    <row r="1778" spans="1:4" x14ac:dyDescent="0.4">
      <c r="A1778">
        <v>1564731899.2910321</v>
      </c>
      <c r="B1778">
        <v>1500</v>
      </c>
      <c r="C1778">
        <v>0</v>
      </c>
      <c r="D1778" s="1" t="s">
        <v>5</v>
      </c>
    </row>
    <row r="1779" spans="1:4" x14ac:dyDescent="0.4">
      <c r="A1779">
        <v>1564731899.2910869</v>
      </c>
      <c r="B1779">
        <v>1500</v>
      </c>
      <c r="C1779">
        <v>0</v>
      </c>
      <c r="D1779" s="1" t="s">
        <v>5</v>
      </c>
    </row>
    <row r="1780" spans="1:4" x14ac:dyDescent="0.4">
      <c r="A1780">
        <v>1564731899.291187</v>
      </c>
      <c r="B1780">
        <v>1500</v>
      </c>
      <c r="C1780">
        <v>0</v>
      </c>
      <c r="D1780" s="1" t="s">
        <v>5</v>
      </c>
    </row>
    <row r="1781" spans="1:4" x14ac:dyDescent="0.4">
      <c r="A1781">
        <v>1564731899.291244</v>
      </c>
      <c r="B1781">
        <v>1500</v>
      </c>
      <c r="C1781">
        <v>0</v>
      </c>
      <c r="D1781" s="1" t="s">
        <v>5</v>
      </c>
    </row>
    <row r="1782" spans="1:4" x14ac:dyDescent="0.4">
      <c r="A1782">
        <v>1564731899.291317</v>
      </c>
      <c r="B1782">
        <v>1500</v>
      </c>
      <c r="C1782">
        <v>0</v>
      </c>
      <c r="D1782" s="1" t="s">
        <v>5</v>
      </c>
    </row>
    <row r="1783" spans="1:4" x14ac:dyDescent="0.4">
      <c r="A1783">
        <v>1564731899.29141</v>
      </c>
      <c r="B1783">
        <v>1500</v>
      </c>
      <c r="C1783">
        <v>0</v>
      </c>
      <c r="D1783" s="1" t="s">
        <v>5</v>
      </c>
    </row>
    <row r="1784" spans="1:4" x14ac:dyDescent="0.4">
      <c r="A1784">
        <v>1564731899.2914619</v>
      </c>
      <c r="B1784">
        <v>1500</v>
      </c>
      <c r="C1784">
        <v>0</v>
      </c>
      <c r="D1784" s="1" t="s">
        <v>5</v>
      </c>
    </row>
    <row r="1785" spans="1:4" x14ac:dyDescent="0.4">
      <c r="A1785">
        <v>1564731899.2915151</v>
      </c>
      <c r="B1785">
        <v>1500</v>
      </c>
      <c r="C1785">
        <v>0</v>
      </c>
      <c r="D1785" s="1" t="s">
        <v>5</v>
      </c>
    </row>
    <row r="1786" spans="1:4" x14ac:dyDescent="0.4">
      <c r="A1786">
        <v>1564731899.2915919</v>
      </c>
      <c r="B1786">
        <v>1500</v>
      </c>
      <c r="C1786">
        <v>0</v>
      </c>
      <c r="D1786" s="1" t="s">
        <v>5</v>
      </c>
    </row>
    <row r="1787" spans="1:4" x14ac:dyDescent="0.4">
      <c r="A1787">
        <v>1564731899.291647</v>
      </c>
      <c r="B1787">
        <v>1500</v>
      </c>
      <c r="C1787">
        <v>0</v>
      </c>
      <c r="D1787" s="1" t="s">
        <v>5</v>
      </c>
    </row>
    <row r="1788" spans="1:4" x14ac:dyDescent="0.4">
      <c r="A1788">
        <v>1564731899.2917161</v>
      </c>
      <c r="B1788">
        <v>1500</v>
      </c>
      <c r="C1788">
        <v>0</v>
      </c>
      <c r="D1788" s="1" t="s">
        <v>5</v>
      </c>
    </row>
    <row r="1789" spans="1:4" x14ac:dyDescent="0.4">
      <c r="A1789">
        <v>1564731899.2917869</v>
      </c>
      <c r="B1789">
        <v>192</v>
      </c>
      <c r="C1789">
        <v>0</v>
      </c>
      <c r="D1789" s="1" t="s">
        <v>5</v>
      </c>
    </row>
    <row r="1790" spans="1:4" x14ac:dyDescent="0.4">
      <c r="A1790">
        <v>1564731899.2920401</v>
      </c>
      <c r="B1790">
        <v>140</v>
      </c>
      <c r="C1790">
        <v>0</v>
      </c>
      <c r="D1790" s="1" t="s">
        <v>5</v>
      </c>
    </row>
    <row r="1791" spans="1:4" x14ac:dyDescent="0.4">
      <c r="A1791">
        <v>1564731899.467747</v>
      </c>
      <c r="B1791">
        <v>236</v>
      </c>
      <c r="C1791">
        <v>0</v>
      </c>
      <c r="D1791" s="1" t="s">
        <v>5</v>
      </c>
    </row>
    <row r="1792" spans="1:4" x14ac:dyDescent="0.4">
      <c r="A1792">
        <v>1564731899.468539</v>
      </c>
      <c r="B1792">
        <v>140</v>
      </c>
      <c r="C1792">
        <v>0</v>
      </c>
      <c r="D1792" s="1" t="s">
        <v>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15" sqref="H15"/>
    </sheetView>
  </sheetViews>
  <sheetFormatPr baseColWidth="10" defaultRowHeight="14.6" x14ac:dyDescent="0.4"/>
  <cols>
    <col min="1" max="1" width="12" bestFit="1" customWidth="1"/>
    <col min="2" max="2" width="6.84375" bestFit="1" customWidth="1"/>
    <col min="3" max="3" width="5.07421875" bestFit="1" customWidth="1"/>
    <col min="4" max="4" width="7.2304687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1564728303</v>
      </c>
      <c r="B2">
        <v>254</v>
      </c>
      <c r="C2">
        <v>0</v>
      </c>
      <c r="D2" s="1" t="s">
        <v>7</v>
      </c>
    </row>
    <row r="3" spans="1:4" x14ac:dyDescent="0.4">
      <c r="A3">
        <v>1564730211</v>
      </c>
      <c r="B3">
        <v>262</v>
      </c>
      <c r="C3">
        <v>0</v>
      </c>
      <c r="D3" s="1" t="s">
        <v>13</v>
      </c>
    </row>
    <row r="4" spans="1:4" x14ac:dyDescent="0.4">
      <c r="A4">
        <v>1564731083</v>
      </c>
      <c r="B4">
        <v>0</v>
      </c>
      <c r="C4">
        <v>0</v>
      </c>
      <c r="D4" s="1" t="s">
        <v>6</v>
      </c>
    </row>
    <row r="5" spans="1:4" x14ac:dyDescent="0.4">
      <c r="A5">
        <v>1564731091</v>
      </c>
      <c r="B5">
        <v>30</v>
      </c>
      <c r="C5">
        <v>0</v>
      </c>
      <c r="D5" s="1" t="s">
        <v>7</v>
      </c>
    </row>
    <row r="6" spans="1:4" x14ac:dyDescent="0.4">
      <c r="A6">
        <v>1564731899</v>
      </c>
      <c r="B6">
        <v>552666</v>
      </c>
      <c r="C6">
        <v>0</v>
      </c>
      <c r="D6" s="1" t="s">
        <v>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85" zoomScaleNormal="85" workbookViewId="0">
      <selection activeCell="D48" sqref="D48"/>
    </sheetView>
  </sheetViews>
  <sheetFormatPr baseColWidth="10" defaultRowHeight="14.6" x14ac:dyDescent="0.4"/>
  <cols>
    <col min="1" max="1" width="12.3046875" bestFit="1" customWidth="1"/>
    <col min="2" max="2" width="7.84375" bestFit="1" customWidth="1"/>
    <col min="3" max="3" width="5.3828125" bestFit="1" customWidth="1"/>
    <col min="4" max="4" width="7.4609375" bestFit="1" customWidth="1"/>
    <col min="5" max="5" width="14.23046875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10</v>
      </c>
    </row>
    <row r="2" spans="1:5" x14ac:dyDescent="0.4">
      <c r="A2">
        <v>1564724703</v>
      </c>
      <c r="B2">
        <v>147175</v>
      </c>
      <c r="C2">
        <v>0</v>
      </c>
      <c r="D2" s="1" t="s">
        <v>6</v>
      </c>
    </row>
    <row r="3" spans="1:5" x14ac:dyDescent="0.4">
      <c r="A3">
        <v>1564724709</v>
      </c>
      <c r="B3">
        <v>218</v>
      </c>
      <c r="C3">
        <v>0</v>
      </c>
      <c r="D3" s="1" t="s">
        <v>7</v>
      </c>
    </row>
    <row r="4" spans="1:5" x14ac:dyDescent="0.4">
      <c r="A4">
        <v>1564725555</v>
      </c>
      <c r="B4">
        <v>102</v>
      </c>
      <c r="C4">
        <v>0</v>
      </c>
      <c r="D4" s="1" t="s">
        <v>7</v>
      </c>
      <c r="E4" t="s">
        <v>12</v>
      </c>
    </row>
    <row r="5" spans="1:5" x14ac:dyDescent="0.4">
      <c r="A5">
        <v>1564725598</v>
      </c>
      <c r="B5">
        <v>285847</v>
      </c>
      <c r="C5">
        <v>0</v>
      </c>
      <c r="D5" s="1" t="s">
        <v>6</v>
      </c>
      <c r="E5" t="s">
        <v>11</v>
      </c>
    </row>
    <row r="6" spans="1:5" x14ac:dyDescent="0.4">
      <c r="A6">
        <v>1564725614</v>
      </c>
      <c r="B6">
        <v>40</v>
      </c>
      <c r="C6">
        <v>0</v>
      </c>
      <c r="D6" s="1" t="s">
        <v>7</v>
      </c>
      <c r="E6" t="s">
        <v>9</v>
      </c>
    </row>
    <row r="7" spans="1:5" x14ac:dyDescent="0.4">
      <c r="A7">
        <v>1564725642</v>
      </c>
      <c r="B7">
        <v>294</v>
      </c>
      <c r="C7">
        <v>0</v>
      </c>
      <c r="D7" s="1" t="s">
        <v>7</v>
      </c>
      <c r="E7" t="s">
        <v>9</v>
      </c>
    </row>
    <row r="8" spans="1:5" x14ac:dyDescent="0.4">
      <c r="A8">
        <v>1564725646</v>
      </c>
      <c r="B8">
        <v>310</v>
      </c>
      <c r="C8">
        <v>0</v>
      </c>
      <c r="D8" s="1" t="s">
        <v>7</v>
      </c>
      <c r="E8" t="s">
        <v>9</v>
      </c>
    </row>
    <row r="9" spans="1:5" x14ac:dyDescent="0.4">
      <c r="A9">
        <v>1564726458</v>
      </c>
      <c r="B9">
        <v>539</v>
      </c>
      <c r="C9">
        <v>0</v>
      </c>
      <c r="D9" s="1" t="s">
        <v>7</v>
      </c>
    </row>
    <row r="10" spans="1:5" x14ac:dyDescent="0.4">
      <c r="A10">
        <v>1564726468</v>
      </c>
      <c r="B10">
        <v>1943763</v>
      </c>
      <c r="C10">
        <v>0</v>
      </c>
      <c r="D10" s="1" t="s">
        <v>8</v>
      </c>
    </row>
    <row r="11" spans="1:5" x14ac:dyDescent="0.4">
      <c r="A11">
        <v>1564727361</v>
      </c>
      <c r="B11">
        <v>0</v>
      </c>
      <c r="C11">
        <v>0</v>
      </c>
      <c r="D11" s="1" t="s">
        <v>6</v>
      </c>
    </row>
    <row r="12" spans="1:5" x14ac:dyDescent="0.4">
      <c r="A12">
        <v>1564727386</v>
      </c>
      <c r="B12">
        <v>16</v>
      </c>
      <c r="C12">
        <v>0</v>
      </c>
      <c r="D12" s="1" t="s">
        <v>7</v>
      </c>
    </row>
    <row r="13" spans="1:5" x14ac:dyDescent="0.4">
      <c r="A13">
        <v>1564728263</v>
      </c>
      <c r="B13">
        <v>235975</v>
      </c>
      <c r="C13">
        <v>0</v>
      </c>
      <c r="D13" s="1" t="s">
        <v>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35" sqref="F35"/>
    </sheetView>
  </sheetViews>
  <sheetFormatPr baseColWidth="10" defaultRowHeight="14.6" x14ac:dyDescent="0.4"/>
  <cols>
    <col min="1" max="1" width="11.07421875" customWidth="1"/>
  </cols>
  <sheetData/>
  <pageMargins left="0.70000000000000007" right="0.70000000000000007" top="0.78740157500000008" bottom="0.78740157500000008" header="0.30000000000000004" footer="0.30000000000000004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8 e 3 c 2 7 3 - 1 1 6 0 - 4 3 0 a - 8 1 7 7 - 7 8 6 b d f 8 a 0 2 9 e "   x m l n s = " h t t p : / / s c h e m a s . m i c r o s o f t . c o m / D a t a M a s h u p " > A A A A A K c E A A B Q S w M E F A A C A A g A 3 B B 7 V X 5 H i / e k A A A A 9 g A A A B I A H A B D b 2 5 m a W c v U G F j a 2 F n Z S 5 4 b W w g o h g A K K A U A A A A A A A A A A A A A A A A A A A A A A A A A A A A h Y + 9 D o I w H M R f h X S n X y 6 G / C m D u k l i Y m J c m 1 K h A Y q h x f J u D j 6 S r y B G U T f H u / t d c n e / 3 i A b 2 y a 6 6 N 6 Z z q a I Y Y o i b V V X G F u m a P C n e I k y A T u p a l n q a I K t S 0 Z n U l R 5 f 0 4 I C S H g s M B d X x J O K S P H f L t X l W 5 l b K z z 0 i q N P q 3 i f w s J O L z G C I 4 Z o 5 h z j i m Q 2 Y T c 2 C / A p 7 3 P 9 M e E 1 d D 4 o d e i 0 P F 6 A 2 S W Q N 4 f x A N Q S w M E F A A C A A g A 3 B B 7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w Q e 1 U Y + F E p o Q E A A M g I A A A T A B w A R m 9 y b X V s Y X M v U 2 V j d G l v b j E u b S C i G A A o o B Q A A A A A A A A A A A A A A A A A A A A A A A A A A A D t V U t u 2 z A Q 3 R v w H Q h 6 I w O K A B t p F w 2 0 S O X 8 g K J I a w d Z R F 3 Q 0 s Q m y o / A G R l 1 D N 8 m Z + g F c r G O I O d T 1 N m 6 X p g b D h 8 5 g / c 4 D y R C Q d o 7 M W 7 n w U m 3 0 + 3 g X A U o x f f T 2 0 l Q B a B I h Q H q d g S P b z U Y A 4 x k u E h G v q g t O I r O t Y E k 8 4 5 4 g Z E c f c p v E A L m X 7 S r M Z 9 p y o u w r C j z I e S K S B U / h T I z H z T N L e Z Z T 1 z Z y k B T S j U 0 8 r M F h 0 e f F U J 5 1 G z 9 C w T A 2 h D m L y S T A h e y H 9 + N w G i r C U I q T 2 Q s M m 9 q 6 z A 9 j s W Z K 3 y p 3 S w d D D 8 M Y 1 b i C c a 0 N J C + h s l X 7 + B H P 2 7 F 9 u T l 0 + 8 5 B D E D p P q e Q F y C K i F I 1 j 9 R U z 5 + H b z l 3 B b G q L 2 d W N x t 8 F N j x o U y K m B K o X 5 b + A K e H h 3 n M F E x W V a v F V m N w 3 s f b M u c 9 w C j d 4 n E q 5 U k b R l V t m K 5 V 4 4 + H i d N 0 j o W K y l Q P 8 A W W J d b Q O K I 4 W Y S B L 9 o v e 5 3 O 9 q 9 x / i t V S r u K N B e G 2 V D 8 W C T 6 r n H r r Z T C D v 1 C T T d 2 W u b t A w P L v m f L u l J P s + P O k G 5 + Y C i Y V / u t W v + 5 n u w z 6 7 / o j 9 Q S w E C L Q A U A A I A C A D c E H t V f k e L 9 6 Q A A A D 2 A A A A E g A A A A A A A A A A A A A A A A A A A A A A Q 2 9 u Z m l n L 1 B h Y 2 t h Z 2 U u e G 1 s U E s B A i 0 A F A A C A A g A 3 B B 7 V Q / K 6 a u k A A A A 6 Q A A A B M A A A A A A A A A A A A A A A A A 8 A A A A F t D b 2 5 0 Z W 5 0 X 1 R 5 c G V z X S 5 4 b W x Q S w E C L Q A U A A I A C A D c E H t V G P h R K a E B A A D I C A A A E w A A A A A A A A A A A A A A A A D h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J g A A A A A A A B c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Q V d U c m F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k F X V H J h Y 2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B V 1 R y Y W N l c y 9 B d X R v U m V t b 3 Z l Z E N v b H V t b n M x L n t 0 a W 1 l c 3 R h b X A s M H 0 m c X V v d D s s J n F 1 b 3 Q 7 U 2 V j d G l v b j E v U k F X V H J h Y 2 V z L 0 F 1 d G 9 S Z W 1 v d m V k Q 2 9 s d W 1 u c z E u e y B z a X p l L D F 9 J n F 1 b 3 Q 7 L C Z x d W 9 0 O 1 N l Y 3 R p b 2 4 x L 1 J B V 1 R y Y W N l c y 9 B d X R v U m V t b 3 Z l Z E N v b H V t b n M x L n s g a W Q s M n 0 m c X V v d D s s J n F 1 b 3 Q 7 U 2 V j d G l v b j E v U k F X V H J h Y 2 V z L 0 F 1 d G 9 S Z W 1 v d m V k Q 2 9 s d W 1 u c z E u e y B 0 e X B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B V 1 R y Y W N l c y 9 B d X R v U m V t b 3 Z l Z E N v b H V t b n M x L n t 0 a W 1 l c 3 R h b X A s M H 0 m c X V v d D s s J n F 1 b 3 Q 7 U 2 V j d G l v b j E v U k F X V H J h Y 2 V z L 0 F 1 d G 9 S Z W 1 v d m V k Q 2 9 s d W 1 u c z E u e y B z a X p l L D F 9 J n F 1 b 3 Q 7 L C Z x d W 9 0 O 1 N l Y 3 R p b 2 4 x L 1 J B V 1 R y Y W N l c y 9 B d X R v U m V t b 3 Z l Z E N v b H V t b n M x L n s g a W Q s M n 0 m c X V v d D s s J n F 1 b 3 Q 7 U 2 V j d G l v b j E v U k F X V H J h Y 2 V z L 0 F 1 d G 9 S Z W 1 v d m V k Q 2 9 s d W 1 u c z E u e y B 0 e X B l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a W 1 l c 3 R h b X A m c X V v d D s s J n F 1 b 3 Q 7 I H N p e m U m c X V v d D s s J n F 1 b 3 Q 7 I G l k J n F 1 b 3 Q 7 L C Z x d W 9 0 O y B 0 e X B l J n F 1 b 3 Q 7 X S I g L z 4 8 R W 5 0 c n k g V H l w Z T 0 i R m l s b E N v b H V t b l R 5 c G V z I i B W Y W x 1 Z T 0 i c 0 F 3 T U R C Z z 0 9 I i A v P j x F b n R y e S B U e X B l P S J G a W x s T G F z d F V w Z G F 0 Z W Q i I F Z h b H V l P S J k M j A y M i 0 x M S 0 y N 1 Q w M T o w N j o 1 N i 4 w N z E x N T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C I g L z 4 8 R W 5 0 c n k g V H l w Z T 0 i U X V l c n l J R C I g V m F s d W U 9 I n N k M m I 3 O D F l M y 1 l Z G I 2 L T Q 1 O T Y t O W Q 1 Y y 1 j Z D g z O D A 5 N z d h N T g i I C 8 + P C 9 T d G F i b G V F b n R y a W V z P j w v S X R l b T 4 8 S X R l b T 4 8 S X R l b U x v Y 2 F 0 a W 9 u P j x J d G V t V H l w Z T 5 G b 3 J t d W x h P C 9 J d G V t V H l w Z T 4 8 S X R l b V B h d G g + U 2 V j d G l v b j E v U k F X V H J h Y 2 V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V 1 R y Y W N l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V d U c m F j Z X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j a 2 V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h Y 2 t l d H N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N r Z X R z L 0 F 1 d G 9 S Z W 1 v d m V k Q 2 9 s d W 1 u c z E u e 3 R p b W V z d G F t c C w w f S Z x d W 9 0 O y w m c X V v d D t T Z W N 0 a W 9 u M S 9 w Y W N r Z X R z L 0 F 1 d G 9 S Z W 1 v d m V k Q 2 9 s d W 1 u c z E u e y B z a X p l L D F 9 J n F 1 b 3 Q 7 L C Z x d W 9 0 O 1 N l Y 3 R p b 2 4 x L 3 B h Y 2 t l d H M v Q X V 0 b 1 J l b W 9 2 Z W R D b 2 x 1 b W 5 z M S 5 7 I G l k L D J 9 J n F 1 b 3 Q 7 L C Z x d W 9 0 O 1 N l Y 3 R p b 2 4 x L 3 B h Y 2 t l d H M v Q X V 0 b 1 J l b W 9 2 Z W R D b 2 x 1 b W 5 z M S 5 7 I H R 5 c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F j a 2 V 0 c y 9 B d X R v U m V t b 3 Z l Z E N v b H V t b n M x L n t 0 a W 1 l c 3 R h b X A s M H 0 m c X V v d D s s J n F 1 b 3 Q 7 U 2 V j d G l v b j E v c G F j a 2 V 0 c y 9 B d X R v U m V t b 3 Z l Z E N v b H V t b n M x L n s g c 2 l 6 Z S w x f S Z x d W 9 0 O y w m c X V v d D t T Z W N 0 a W 9 u M S 9 w Y W N r Z X R z L 0 F 1 d G 9 S Z W 1 v d m V k Q 2 9 s d W 1 u c z E u e y B p Z C w y f S Z x d W 9 0 O y w m c X V v d D t T Z W N 0 a W 9 u M S 9 w Y W N r Z X R z L 0 F 1 d G 9 S Z W 1 v d m V k Q 2 9 s d W 1 u c z E u e y B 0 e X B l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a W 1 l c 3 R h b X A m c X V v d D s s J n F 1 b 3 Q 7 I H N p e m U m c X V v d D s s J n F 1 b 3 Q 7 I G l k J n F 1 b 3 Q 7 L C Z x d W 9 0 O y B 0 e X B l J n F 1 b 3 Q 7 X S I g L z 4 8 R W 5 0 c n k g V H l w Z T 0 i R m l s b E N v b H V t b l R 5 c G V z I i B W Y W x 1 Z T 0 i c 0 J R T U R C Z z 0 9 I i A v P j x F b n R y e S B U e X B l P S J G a W x s T G F z d F V w Z G F 0 Z W Q i I F Z h b H V l P S J k M j A y M i 0 x M S 0 y N 1 Q w M T o w N j o 1 N i 4 w M j I 4 M z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5 M S I g L z 4 8 R W 5 0 c n k g V H l w Z T 0 i Q W R k Z W R U b 0 R h d G F N b 2 R l b C I g V m F s d W U 9 I m w w I i A v P j x F b n R y e S B U e X B l P S J R d W V y e U l E I i B W Y W x 1 Z T 0 i c z c 2 M z Z i M j c y L T Q 4 N j k t N G V k Z S 0 5 M D M 5 L T Q z Y T M 2 N T I 3 N W N i O C I g L z 4 8 L 1 N 0 Y W J s Z U V u d H J p Z X M + P C 9 J d G V t P j x J d G V t P j x J d G V t T G 9 j Y X R p b 2 4 + P E l 0 Z W 1 U e X B l P k Z v c m 1 1 b G E 8 L 0 l 0 Z W 1 U e X B l P j x J d G V t U G F 0 a D 5 T Z W N 0 a W 9 u M S 9 w Y W N r Z X R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Y 2 t l d H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j a 2 V 0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d m V u d H N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d H M v Q X V 0 b 1 J l b W 9 2 Z W R D b 2 x 1 b W 5 z M S 5 7 d G l t Z X N 0 Y W 1 w L D B 9 J n F 1 b 3 Q 7 L C Z x d W 9 0 O 1 N l Y 3 R p b 2 4 x L 2 V 2 Z W 5 0 c y 9 B d X R v U m V t b 3 Z l Z E N v b H V t b n M x L n s g c 2 l 6 Z S w x f S Z x d W 9 0 O y w m c X V v d D t T Z W N 0 a W 9 u M S 9 l d m V u d H M v Q X V 0 b 1 J l b W 9 2 Z W R D b 2 x 1 b W 5 z M S 5 7 I G l k L D J 9 J n F 1 b 3 Q 7 L C Z x d W 9 0 O 1 N l Y 3 R p b 2 4 x L 2 V 2 Z W 5 0 c y 9 B d X R v U m V t b 3 Z l Z E N v b H V t b n M x L n s g d H l w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d m V u d H M v Q X V 0 b 1 J l b W 9 2 Z W R D b 2 x 1 b W 5 z M S 5 7 d G l t Z X N 0 Y W 1 w L D B 9 J n F 1 b 3 Q 7 L C Z x d W 9 0 O 1 N l Y 3 R p b 2 4 x L 2 V 2 Z W 5 0 c y 9 B d X R v U m V t b 3 Z l Z E N v b H V t b n M x L n s g c 2 l 6 Z S w x f S Z x d W 9 0 O y w m c X V v d D t T Z W N 0 a W 9 u M S 9 l d m V u d H M v Q X V 0 b 1 J l b W 9 2 Z W R D b 2 x 1 b W 5 z M S 5 7 I G l k L D J 9 J n F 1 b 3 Q 7 L C Z x d W 9 0 O 1 N l Y 3 R p b 2 4 x L 2 V 2 Z W 5 0 c y 9 B d X R v U m V t b 3 Z l Z E N v b H V t b n M x L n s g d H l w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l t Z X N 0 Y W 1 w J n F 1 b 3 Q 7 L C Z x d W 9 0 O y B z a X p l J n F 1 b 3 Q 7 L C Z x d W 9 0 O y B p Z C Z x d W 9 0 O y w m c X V v d D s g d H l w Z S Z x d W 9 0 O 1 0 i I C 8 + P E V u d H J 5 I F R 5 c G U 9 I k Z p b G x D b 2 x 1 b W 5 U e X B l c y I g V m F s d W U 9 I n N C U U 1 E Q m c 9 P S I g L z 4 8 R W 5 0 c n k g V H l w Z T 0 i R m l s b E x h c 3 R V c G R h d G V k I i B W Y W x 1 Z T 0 i Z D I w M j I t M T E t M j d U M D E 6 M D Y 6 N T Y u M D M x O D M 2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C I g L z 4 8 R W 5 0 c n k g V H l w Z T 0 i U X V l c n l J R C I g V m F s d W U 9 I n M 4 Z D E 5 O G R l O C 0 w N D Q 2 L T R h N z g t O W E w O C 1 k M T V j M T B j O D c z N z c i I C 8 + P C 9 T d G F i b G V F b n R y a W V z P j w v S X R l b T 4 8 S X R l b T 4 8 S X R l b U x v Y 2 F 0 a W 9 u P j x J d G V t V H l w Z T 5 G b 3 J t d W x h P C 9 J d G V t V H l w Z T 4 8 S X R l b V B h d G g + U 2 V j d G l v b j E v Z X Z l b n R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0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d H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0 c m F j d G V k V H J h Y 2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4 d H J h Y 3 R l Z F R y Y W N l c 1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R y Y W N 0 Z W R U c m F j Z X M g K D I p L 0 F 1 d G 9 S Z W 1 v d m V k Q 2 9 s d W 1 u c z E u e 3 R p b W V z d G F t c C w w f S Z x d W 9 0 O y w m c X V v d D t T Z W N 0 a W 9 u M S 9 l e H R y Y W N 0 Z W R U c m F j Z X M g K D I p L 0 F 1 d G 9 S Z W 1 v d m V k Q 2 9 s d W 1 u c z E u e y B z a X p l L D F 9 J n F 1 b 3 Q 7 L C Z x d W 9 0 O 1 N l Y 3 R p b 2 4 x L 2 V 4 d H J h Y 3 R l Z F R y Y W N l c y A o M i k v Q X V 0 b 1 J l b W 9 2 Z W R D b 2 x 1 b W 5 z M S 5 7 I G l k L D J 9 J n F 1 b 3 Q 7 L C Z x d W 9 0 O 1 N l Y 3 R p b 2 4 x L 2 V 4 d H J h Y 3 R l Z F R y Y W N l c y A o M i k v Q X V 0 b 1 J l b W 9 2 Z W R D b 2 x 1 b W 5 z M S 5 7 I H R 5 c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X h 0 c m F j d G V k V H J h Y 2 V z I C g y K S 9 B d X R v U m V t b 3 Z l Z E N v b H V t b n M x L n t 0 a W 1 l c 3 R h b X A s M H 0 m c X V v d D s s J n F 1 b 3 Q 7 U 2 V j d G l v b j E v Z X h 0 c m F j d G V k V H J h Y 2 V z I C g y K S 9 B d X R v U m V t b 3 Z l Z E N v b H V t b n M x L n s g c 2 l 6 Z S w x f S Z x d W 9 0 O y w m c X V v d D t T Z W N 0 a W 9 u M S 9 l e H R y Y W N 0 Z W R U c m F j Z X M g K D I p L 0 F 1 d G 9 S Z W 1 v d m V k Q 2 9 s d W 1 u c z E u e y B p Z C w y f S Z x d W 9 0 O y w m c X V v d D t T Z W N 0 a W 9 u M S 9 l e H R y Y W N 0 Z W R U c m F j Z X M g K D I p L 0 F 1 d G 9 S Z W 1 v d m V k Q 2 9 s d W 1 u c z E u e y B 0 e X B l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a W 1 l c 3 R h b X A m c X V v d D s s J n F 1 b 3 Q 7 I H N p e m U m c X V v d D s s J n F 1 b 3 Q 7 I G l k J n F 1 b 3 Q 7 L C Z x d W 9 0 O y B 0 e X B l J n F 1 b 3 Q 7 X S I g L z 4 8 R W 5 0 c n k g V H l w Z T 0 i R m l s b E N v b H V t b l R 5 c G V z I i B W Y W x 1 Z T 0 i c 0 F 3 T U R C Z z 0 9 I i A v P j x F b n R y e S B U e X B l P S J G a W x s T G F z d F V w Z G F 0 Z W Q i I F Z h b H V l P S J k M j A y M i 0 x M S 0 y N 1 Q w M T o w N j o 1 N i 4 w N D M 4 M z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R d W V y e U l E I i B W Y W x 1 Z T 0 i c z l k Z W M 5 Y m Z m L W Y 5 Z W Y t N G M w M i 0 4 Y z I 0 L T c 1 N j d h Z G E y Z T c 2 M i I g L z 4 8 L 1 N 0 Y W J s Z U V u d H J p Z X M + P C 9 J d G V t P j x J d G V t P j x J d G V t T G 9 j Y X R p b 2 4 + P E l 0 Z W 1 U e X B l P k Z v c m 1 1 b G E 8 L 0 l 0 Z W 1 U e X B l P j x J d G V t U G F 0 a D 5 T Z W N 0 a W 9 u M S 9 l e H R y Y W N 0 Z W R U c m F j Z X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0 c m F j d G V k V H J h Y 2 V z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d H J h Y 3 R l Z F R y Y W N l c y U y M C g y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g v 9 m r G x K U m m D Y m 1 9 U d G x A A A A A A C A A A A A A A Q Z g A A A A E A A C A A A A A F B Y D t I J o B A 7 B u f R N 9 Z 0 + t b M p K t K l H k 9 b n f k K 9 W 3 R L r Q A A A A A O g A A A A A I A A C A A A A D T 8 x W X S h X Z h s N H 0 a d L S 7 S 2 3 M f J i 6 n v J t K I 0 Y u v d j B a y F A A A A A W J K j i 6 A v q Q P U U 5 B v a L M s w F v 3 f Q h o g 9 6 9 W 5 W a q 6 u l w n X Y I U K W E F M a B I Y G X 9 a D d t w U 0 f U A j K 9 N 6 0 d 5 k q i I m r V a a G X T 5 / V q 9 N v q O 2 a i 7 A N X E R U A A A A B q m s g e t D T o D b W I d h V J 9 R T C t c i 5 5 9 f G Z P E d r 1 A L r N 0 4 g c i V 8 s C 3 c 3 I t S x j s 1 Y Y i Y S p O T U I 9 H j T Q Y X 3 E S z d 8 w u 2 a < / D a t a M a s h u p > 
</file>

<file path=customXml/itemProps1.xml><?xml version="1.0" encoding="utf-8"?>
<ds:datastoreItem xmlns:ds="http://schemas.openxmlformats.org/officeDocument/2006/customXml" ds:itemID="{5E7168D9-1C40-4F94-BC57-FDD2A07F1D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events</vt:lpstr>
      <vt:lpstr>packets</vt:lpstr>
      <vt:lpstr>extractedTraces (2)</vt:lpstr>
      <vt:lpstr>RAWTraces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</dc:creator>
  <cp:lastModifiedBy>Linus</cp:lastModifiedBy>
  <dcterms:created xsi:type="dcterms:W3CDTF">2022-11-17T23:40:52Z</dcterms:created>
  <dcterms:modified xsi:type="dcterms:W3CDTF">2022-11-27T01:35:48Z</dcterms:modified>
</cp:coreProperties>
</file>