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38</col>
      <colOff>28575</colOff>
      <row>37</row>
      <rowOff>495300</rowOff>
    </from>
    <ext cx="1162050" cy="114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39</row>
      <rowOff>161925</rowOff>
    </from>
    <ext cx="1162050" cy="114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40</row>
      <rowOff>381000</rowOff>
    </from>
    <ext cx="116205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41</row>
      <rowOff>333375</rowOff>
    </from>
    <ext cx="116205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42</row>
      <rowOff>495300</rowOff>
    </from>
    <ext cx="1162050" cy="114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44</row>
      <rowOff>161925</rowOff>
    </from>
    <ext cx="1162050" cy="114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45</row>
      <rowOff>381000</rowOff>
    </from>
    <ext cx="116205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46</row>
      <rowOff>409575</rowOff>
    </from>
    <ext cx="116205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49</row>
      <rowOff>419100</rowOff>
    </from>
    <ext cx="1162050" cy="114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52</row>
      <rowOff>190500</rowOff>
    </from>
    <ext cx="116205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53</row>
      <rowOff>57150</rowOff>
    </from>
    <ext cx="1162050" cy="114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28575</colOff>
      <row>54</row>
      <rowOff>190500</rowOff>
    </from>
    <ext cx="1162050" cy="114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6935-26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inlineStr">
        <is>
          <t>12/05/2026</t>
        </is>
      </c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>Scadenza: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inlineStr">
        <is>
          <t>12/05/2026</t>
        </is>
      </c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inlineStr">
        <is>
          <t>12/05/2026</t>
        </is>
      </c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inlineStr">
        <is>
          <t>12/05/2026</t>
        </is>
      </c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inlineStr">
        <is>
          <t>12/05/2026</t>
        </is>
      </c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inlineStr">
        <is>
          <t>12/05/2026</t>
        </is>
      </c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inlineStr">
        <is>
          <t>12/05/2026</t>
        </is>
      </c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inlineStr">
        <is>
          <t>12/05/2026</t>
        </is>
      </c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inlineStr">
        <is>
          <t>12/05/2026</t>
        </is>
      </c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inlineStr">
        <is>
          <t>12/05/2026</t>
        </is>
      </c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inlineStr">
        <is>
          <t>12/05/2026</t>
        </is>
      </c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inlineStr">
        <is>
          <t>12/05/2026</t>
        </is>
      </c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2026-07-08T12:02:43Z</dcterms:modified>
  <cp:lastModifiedBy>Nicola Del Vecchio</cp:lastModifiedBy>
  <cp:lastPrinted>2026-02-03T14:14:32Z</cp:lastPrinted>
</cp:coreProperties>
</file>