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SPRBHAL1-875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2026-OF-0000675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8200-26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DTF066535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211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2026-07-08T12:24:05Z</dcterms:modified>
  <cp:lastModifiedBy>Nicola Del Vecchio</cp:lastModifiedBy>
  <cp:lastPrinted>2026-02-03T14:14:32Z</cp:lastPrinted>
</cp:coreProperties>
</file>