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nks" sheetId="1" r:id="rId1"/>
  </sheets>
</workbook>
</file>

<file path=xl/sharedStrings.xml><?xml version="1.0" encoding="utf-8"?>
<sst xmlns="http://schemas.openxmlformats.org/spreadsheetml/2006/main" count="2" uniqueCount="2">
  <si>
    <t>click me</t>
  </si>
  <si>
    <t>danger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</si>
</sst>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hyperlink" Target="https://example.com" TargetMode="External"/>
  <Relationship Id="rId2" Type="http://schemas.openxmlformats.org/officeDocument/2006/relationships/hyperlink" Target="javascript:alert(1)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A2" t="s">
        <v>0</v>
      </c>
    </row>
    <row r="3">
      <c r="A3" t="s">
        <v>1</v>
      </c>
    </row>
  </sheetData>
  <hyperlinks>
    <hyperlink ref="A2" r:id="rId1" tooltip="visit example"/>
    <hyperlink ref="A3" r:id="rId2"/>
  </hyperlinks>
  <dataValidations count="1">
    <dataValidation type="list" sqref="B2:B4" allowBlank="1">
      <formula1>"Red,Green,Blue"</formula1>
    </dataValidation>
  </dataValidations>
</worksheet>
</file>