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Bar" sheetId="1" r:id="rId1"/>
  </sheets>
</workbook>
</file>

<file path=xl/sharedStrings.xml><?xml version="1.0" encoding="utf-8"?>
<sst xmlns="http://schemas.openxmlformats.org/spreadsheetml/2006/main" count="3" uniqueCount="3">
  <si>
    <t>flag</t>
  </si>
  <si>
    <t>no</t>
  </si>
  <si>
    <t>quiet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</si>
</sst>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trike val="1"/>
      </font>
      <numFmt numFmtId="164" formatCode="0.00"/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Data>
    <row r="1">
      <c r="A1">
        <v>-5</v>
      </c>
      <c r="B1" t="s">
        <v>0</v>
      </c>
      <c r="C1">
        <v>-2</v>
      </c>
    </row>
    <row r="2">
      <c r="A2">
        <v>0</v>
      </c>
      <c r="B2" t="s">
        <v>1</v>
      </c>
      <c r="C2">
        <v>4</v>
      </c>
    </row>
    <row r="3">
      <c r="A3">
        <v>3</v>
      </c>
      <c r="B3" t="s">
        <v>0</v>
      </c>
      <c r="C3">
        <v>7</v>
      </c>
    </row>
    <row r="4">
      <c r="A4">
        <v>5</v>
      </c>
      <c r="B4" t="s">
        <v>2</v>
      </c>
      <c r="C4">
        <v>9</v>
      </c>
    </row>
  </sheetData>
  <conditionalFormatting sqref="A1:A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{11111111-2222-3333-4444-555555555555}</x14:id>
        </ext>
      </extLst>
    </cfRule>
  </conditionalFormatting>
  <conditionalFormatting sqref="B1:B4">
    <cfRule type="containsText" priority="2" operator="containsText" dxfId="0" text="flag">
      <formula>NOT(ISERROR(SEARCH("flag",B1)))</formula>
    </cfRule>
  </conditionalFormatting>
  <conditionalFormatting sqref="C1:C4">
    <cfRule type="cellIs" priority="3" operator="greaterThanOrEqual" dxfId="0">
      <formula>0</formula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11111-2222-3333-4444-555555555555}">
            <x14:dataBar minLength="0" maxLength="100" border="1" negativeBarColorSameAsPositive="0" axisPosition="middle">
              <x14:cfvo type="autoMin"/>
              <x14:cfvo type="autoMax"/>
              <x14:borderColor rgb="FF0000FF"/>
              <x14:negativeFillColor rgb="FFFF0000"/>
              <x14:negativeBorderColor rgb="FFFF0000"/>
              <x14:axisColor rgb="FF000000"/>
            </x14:dataBar>
          </x14:cfRule>
          <xm:sqref>A1:A4</xm:sqref>
        </x14:conditionalFormatting>
      </x14:conditionalFormattings>
    </ext>
  </extLst>
</worksheet>
</file>