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cal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<sst xmlns="http://schemas.openxmlformats.org/spreadsheetml/2006/main" uniqueCount="2">
  <si>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Score</t>
  </si>
  <si>
    <t>Bar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</si>
</sst>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s">
        <v>1</v>
      </c>
    </row>
    <row r="2" spans="1:2">
      <c r="A2" t="n">
        <v>0</v>
      </c>
      <c r="B2" t="n">
        <v>0</v>
      </c>
    </row>
    <row r="3" spans="1:2">
      <c r="A3" t="n">
        <v>25</v>
      </c>
      <c r="B3" t="n">
        <v>25</v>
      </c>
    </row>
    <row r="4" spans="1:2">
      <c r="A4" t="n">
        <v>50</v>
      </c>
      <c r="B4" t="n">
        <v>50</v>
      </c>
    </row>
    <row r="5" spans="1:2">
      <c r="A5" t="n">
        <v>75</v>
      </c>
      <c r="B5" t="n">
        <v>75</v>
      </c>
    </row>
    <row r="6" spans="1:2">
      <c r="A6" t="n">
        <v>100</v>
      </c>
      <c r="B6" t="n">
        <v>100</v>
      </c>
    </row>
  </sheetData>
  <conditionalFormatting sqref="A2:A6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B2:B6">
    <cfRule type="dataBar" priority="2">
      <dataBar showValue="1">
        <cfvo type="min"/>
        <cfvo type="max"/>
        <color rgb="FF4472C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2026.05</AppVersion>
</Properties>
</file>

<file path=docProps/core.xml><?xml version="1.0" encoding="utf-8"?>
<cp:coreProperties xmlns:cp="http://schemas.openxmlformats.org/package/2006/metadata/core-properties">
  <dc:creator xmlns:dc="http://purl.org/dc/elements/1.1/">xlsx</dc:creator>
  <dcterms:created xmlns:dcterms="http://purl.org/dc/terms/" xmlns:xsi="http://www.w3.org/2001/XMLSchema-instance" xsi:type="dcterms:W3CDTF">2026-05-03T00:22:14Z</dcterms:created>
  <dcterms:modified xmlns:dcterms="http://purl.org/dc/terms/" xmlns:xsi="http://www.w3.org/2001/XMLSchema-instance" xsi:type="dcterms:W3CDTF">2026-05-03T00:22:14Z</dcterms:modified>
</cp:coreProperties>
</file>