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ons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<sst xmlns="http://schemas.openxmlformats.org/spreadsheetml/2006/main" uniqueCount="1">
  <si>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Score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</si>
</sst>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 spans="1:1">
      <c r="A1" t="s">
        <v>0</v>
      </c>
    </row>
    <row r="2" spans="1:1">
      <c r="A2" t="n">
        <v>10</v>
      </c>
    </row>
    <row r="3" spans="1:1">
      <c r="A3" t="n">
        <v>40</v>
      </c>
    </row>
    <row r="4" spans="1:1">
      <c r="A4" t="n">
        <v>60</v>
      </c>
    </row>
    <row r="5" spans="1:1">
      <c r="A5" t="n">
        <v>85</v>
      </c>
    </row>
    <row r="6" spans="1:1">
      <c r="A6" t="n">
        <v>100</v>
      </c>
    </row>
  </sheetData>
  <conditionalFormatting sqref="A2:A6">
    <cfRule type="iconSet" priority="1">
      <iconSet iconSet="3TrafficLights1" showValue="1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2026.05</AppVersion>
</Properties>
</file>

<file path=docProps/core.xml><?xml version="1.0" encoding="utf-8"?>
<cp:coreProperties xmlns:cp="http://schemas.openxmlformats.org/package/2006/metadata/core-properties">
  <dc:creator xmlns:dc="http://purl.org/dc/elements/1.1/">xlsx</dc:creator>
  <dcterms:created xmlns:dcterms="http://purl.org/dc/terms/" xmlns:xsi="http://www.w3.org/2001/XMLSchema-instance" xsi:type="dcterms:W3CDTF">2026-05-03T00:22:14Z</dcterms:created>
  <dcterms:modified xmlns:dcterms="http://purl.org/dc/terms/" xmlns:xsi="http://www.w3.org/2001/XMLSchema-instance" xsi:type="dcterms:W3CDTF">2026-05-03T00:22:14Z</dcterms:modified>
</cp:coreProperties>
</file>