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Ic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</row>
    <row r="2">
      <c r="A2">
        <v>50</v>
      </c>
    </row>
    <row r="3">
      <c r="A3">
        <v>90</v>
      </c>
    </row>
  </sheetData>
  <conditionalFormatting sqref="A1:A3">
    <cfRule type="iconSet" priority="1">
      <iconSet iconSet="3TrafficLights1" custom="1">
        <cfvo type="percent" val="0"/>
        <cfvo type="percent" val="33"/>
        <cfvo type="percent" val="66"/>
        <cfIcon iconSet="3Arrows" iconId="0"/>
        <cfIcon iconSet="3TrafficLights1" iconId="1"/>
        <cfIcon iconSet="3Symbols" iconId="2"/>
      </iconSet>
    </cfRule>
  </conditionalFormatting>
</worksheet>
</file>