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a2dc25c595da3a/0.PFG/docs/"/>
    </mc:Choice>
  </mc:AlternateContent>
  <xr:revisionPtr revIDLastSave="0" documentId="8_{998FEC3D-647D-42D6-A285-CAA4C8DF55A9}" xr6:coauthVersionLast="28" xr6:coauthVersionMax="28" xr10:uidLastSave="{00000000-0000-0000-0000-000000000000}"/>
  <bookViews>
    <workbookView xWindow="0" yWindow="0" windowWidth="16530" windowHeight="9825" xr2:uid="{BB1ED363-4B06-4095-A454-138CC5AE7C53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<sst xmlns="http://schemas.openxmlformats.org/spreadsheetml/2006/main" count="11" uniqueCount="11">
  <si>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bill0</t>
  </si>
  <si>
    <t>bill1</t>
  </si>
  <si>
    <t>bill2</t>
  </si>
  <si>
    <t>bill3</t>
  </si>
  <si>
    <t>bill4</t>
  </si>
  <si>
    <t>bill5</t>
  </si>
  <si>
    <t>bill6</t>
  </si>
  <si>
    <t>bill7</t>
  </si>
  <si>
    <t>bill8</t>
  </si>
  <si>
    <t>bill9</t>
  </si>
  <si>
    <t>Sin imagen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</si>
</sst>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Confianza según</a:t>
            </a:r>
            <a:r>
              <a:rPr lang="es-ES" baseline="0"/>
              <a:t> numero de imagenes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Hoja1!$B$2:$B$12</c:f>
              <c:strCache>
                <c:ptCount val="11"/>
                <c:pt idx="0">
                  <c:v>Sin imagen</c:v>
                </c:pt>
                <c:pt idx="1">
                  <c:v>bill0</c:v>
                </c:pt>
                <c:pt idx="2">
                  <c:v>bill1</c:v>
                </c:pt>
                <c:pt idx="3">
                  <c:v>bill2</c:v>
                </c:pt>
                <c:pt idx="4">
                  <c:v>bill3</c:v>
                </c:pt>
                <c:pt idx="5">
                  <c:v>bill4</c:v>
                </c:pt>
                <c:pt idx="6">
                  <c:v>bill5</c:v>
                </c:pt>
                <c:pt idx="7">
                  <c:v>bill6</c:v>
                </c:pt>
                <c:pt idx="8">
                  <c:v>bill7</c:v>
                </c:pt>
                <c:pt idx="9">
                  <c:v>bill8</c:v>
                </c:pt>
                <c:pt idx="10">
                  <c:v>bill9</c:v>
                </c:pt>
              </c:strCache>
            </c:strRef>
          </c:xVal>
          <c:yVal>
            <c:numRef>
              <c:f>Hoja1!$C$2:$C$12</c:f>
              <c:numCache>
                <c:formatCode>General</c:formatCode>
                <c:ptCount val="11"/>
                <c:pt idx="0">
                  <c:v>0</c:v>
                </c:pt>
                <c:pt idx="1">
                  <c:v>0.69994000000000001</c:v>
                </c:pt>
                <c:pt idx="2">
                  <c:v>0.74397000000000002</c:v>
                </c:pt>
                <c:pt idx="3">
                  <c:v>0.75087999999999999</c:v>
                </c:pt>
                <c:pt idx="4">
                  <c:v>0.77532999999999996</c:v>
                </c:pt>
                <c:pt idx="5">
                  <c:v>0.78473999999999999</c:v>
                </c:pt>
                <c:pt idx="6">
                  <c:v>0.77081</c:v>
                </c:pt>
                <c:pt idx="7">
                  <c:v>0.76612000000000002</c:v>
                </c:pt>
                <c:pt idx="8">
                  <c:v>0.78132999999999997</c:v>
                </c:pt>
                <c:pt idx="9">
                  <c:v>0.78007000000000004</c:v>
                </c:pt>
                <c:pt idx="10">
                  <c:v>0.79020000000000001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B4-4BED-8D14-590C3F983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36824"/>
        <c:axId val="457231248"/>
      </c:scatterChart>
      <c:valAx>
        <c:axId val="45723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231248"/>
        <c:crosses val="autoZero"/>
        <c:crossBetween val="midCat"/>
      </c:valAx>
      <c:valAx>
        <c:axId val="4572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23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7</xdr:row>
      <xdr:rowOff>185737</xdr:rowOff>
    </xdr:from>
    <xdr:to>
      <xdr:col>9</xdr:col>
      <xdr:colOff>447675</xdr:colOff>
      <xdr:row>22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A85792-0F7E-49C0-B36C-EC4FA1C55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6DDD-10B0-4F80-B38A-6937BABD3E92}">
  <dimension ref="B2:C12"/>
  <sheetViews>
    <sheetView tabSelected="1" workbookViewId="0">
      <selection activeCell="D18" sqref="D18"/>
    </sheetView>
  </sheetViews>
  <sheetFormatPr baseColWidth="10" defaultRowHeight="15" x14ac:dyDescent="0.25"/>
  <sheetData>
    <row r="2" spans="2:3" x14ac:dyDescent="0.25">
      <c r="B2" t="s">
        <v>10</v>
      </c>
      <c r="C2">
        <v>0</v>
      </c>
    </row>
    <row r="3" spans="2:3" x14ac:dyDescent="0.25">
      <c r="B3" t="s">
        <v>0</v>
      </c>
      <c r="C3">
        <v>0.69994000000000001</v>
      </c>
    </row>
    <row r="4" spans="2:3" x14ac:dyDescent="0.25">
      <c r="B4" t="s">
        <v>1</v>
      </c>
      <c r="C4">
        <v>0.74397000000000002</v>
      </c>
    </row>
    <row r="5" spans="2:3" x14ac:dyDescent="0.25">
      <c r="B5" t="s">
        <v>2</v>
      </c>
      <c r="C5">
        <v>0.75087999999999999</v>
      </c>
    </row>
    <row r="6" spans="2:3" x14ac:dyDescent="0.25">
      <c r="B6" t="s">
        <v>3</v>
      </c>
      <c r="C6">
        <v>0.77532999999999996</v>
      </c>
    </row>
    <row r="7" spans="2:3" x14ac:dyDescent="0.25">
      <c r="B7" t="s">
        <v>4</v>
      </c>
      <c r="C7">
        <v>0.78473999999999999</v>
      </c>
    </row>
    <row r="8" spans="2:3" x14ac:dyDescent="0.25">
      <c r="B8" t="s">
        <v>5</v>
      </c>
      <c r="C8">
        <v>0.77081</v>
      </c>
    </row>
    <row r="9" spans="2:3" x14ac:dyDescent="0.25">
      <c r="B9" t="s">
        <v>6</v>
      </c>
      <c r="C9">
        <v>0.76612000000000002</v>
      </c>
    </row>
    <row r="10" spans="2:3" x14ac:dyDescent="0.25">
      <c r="B10" t="s">
        <v>7</v>
      </c>
      <c r="C10">
        <v>0.78132999999999997</v>
      </c>
    </row>
    <row r="11" spans="2:3" x14ac:dyDescent="0.25">
      <c r="B11" t="s">
        <v>8</v>
      </c>
      <c r="C11">
        <v>0.78007000000000004</v>
      </c>
    </row>
    <row r="12" spans="2:3" x14ac:dyDescent="0.25">
      <c r="B12" t="s">
        <v>9</v>
      </c>
      <c r="C12">
        <v>0.79020000000000001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OAA</dc:creator>
  <cp:lastModifiedBy>OAA</cp:lastModifiedBy>
  <dcterms:created xsi:type="dcterms:W3CDTF">2018-03-27T12:58:26Z</dcterms:created>
  <dcterms:modified xsi:type="dcterms:W3CDTF">2018-03-27T13:06:16Z</dcterms:modified>
</cp:coreProperties>
</file>