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<sst xmlns="http://schemas.openxmlformats.org/spreadsheetml/2006/main" uniqueCount="3">
  <si>
    <t>dx</t>
  </si>
  <si>
    <t>dy</t>
  </si>
  <si>
    <t>dz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</si>
</sst>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2" fontId="0" borderId="2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374"/>
          <c:y val="0.110227"/>
          <c:w val="0.948363"/>
          <c:h val="0.85737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1'!$A$1</c:f>
              <c:strCache>
                <c:ptCount val="1"/>
                <c:pt idx="0">
                  <c:v>dx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9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</c:strLit>
          </c:cat>
          <c:val>
            <c:numRef>
              <c:f>'Sheet 1'!$A$2:$A$2199</c:f>
              <c:numCache>
                <c:ptCount val="2198"/>
                <c:pt idx="0">
                  <c:v>-0.000687</c:v>
                </c:pt>
                <c:pt idx="1">
                  <c:v>-0.000488</c:v>
                </c:pt>
                <c:pt idx="2">
                  <c:v>0.000092</c:v>
                </c:pt>
                <c:pt idx="3">
                  <c:v>-0.000854</c:v>
                </c:pt>
                <c:pt idx="4">
                  <c:v>-0.000580</c:v>
                </c:pt>
                <c:pt idx="5">
                  <c:v>-0.000076</c:v>
                </c:pt>
                <c:pt idx="6">
                  <c:v>-0.000275</c:v>
                </c:pt>
                <c:pt idx="7">
                  <c:v>0.000137</c:v>
                </c:pt>
                <c:pt idx="8">
                  <c:v>0.000504</c:v>
                </c:pt>
                <c:pt idx="9">
                  <c:v>-0.000443</c:v>
                </c:pt>
                <c:pt idx="10">
                  <c:v>-0.000458</c:v>
                </c:pt>
                <c:pt idx="11">
                  <c:v>0.000107</c:v>
                </c:pt>
                <c:pt idx="12">
                  <c:v>-0.000626</c:v>
                </c:pt>
                <c:pt idx="13">
                  <c:v>-0.000519</c:v>
                </c:pt>
                <c:pt idx="14">
                  <c:v>-0.000519</c:v>
                </c:pt>
                <c:pt idx="15">
                  <c:v>-0.000183</c:v>
                </c:pt>
                <c:pt idx="16">
                  <c:v>-0.000092</c:v>
                </c:pt>
                <c:pt idx="17">
                  <c:v>0.000153</c:v>
                </c:pt>
                <c:pt idx="18">
                  <c:v>0.000153</c:v>
                </c:pt>
                <c:pt idx="19">
                  <c:v>-0.000748</c:v>
                </c:pt>
                <c:pt idx="20">
                  <c:v>0.000000</c:v>
                </c:pt>
                <c:pt idx="21">
                  <c:v>-0.000458</c:v>
                </c:pt>
                <c:pt idx="22">
                  <c:v>-0.000458</c:v>
                </c:pt>
                <c:pt idx="23">
                  <c:v>-0.000793</c:v>
                </c:pt>
                <c:pt idx="24">
                  <c:v>-0.000397</c:v>
                </c:pt>
                <c:pt idx="25">
                  <c:v>-0.000427</c:v>
                </c:pt>
                <c:pt idx="26">
                  <c:v>-0.000504</c:v>
                </c:pt>
                <c:pt idx="27">
                  <c:v>-0.000107</c:v>
                </c:pt>
                <c:pt idx="28">
                  <c:v>-0.000565</c:v>
                </c:pt>
                <c:pt idx="29">
                  <c:v>-0.000183</c:v>
                </c:pt>
                <c:pt idx="30">
                  <c:v>-0.000229</c:v>
                </c:pt>
                <c:pt idx="31">
                  <c:v>0.000183</c:v>
                </c:pt>
                <c:pt idx="32">
                  <c:v>-0.000473</c:v>
                </c:pt>
                <c:pt idx="33">
                  <c:v>0.000046</c:v>
                </c:pt>
                <c:pt idx="34">
                  <c:v>-0.000534</c:v>
                </c:pt>
                <c:pt idx="35">
                  <c:v>-0.000214</c:v>
                </c:pt>
                <c:pt idx="36">
                  <c:v>0.000000</c:v>
                </c:pt>
                <c:pt idx="37">
                  <c:v>-0.000885</c:v>
                </c:pt>
                <c:pt idx="38">
                  <c:v>-0.000671</c:v>
                </c:pt>
                <c:pt idx="39">
                  <c:v>-0.000320</c:v>
                </c:pt>
                <c:pt idx="40">
                  <c:v>-0.000015</c:v>
                </c:pt>
                <c:pt idx="41">
                  <c:v>-0.000671</c:v>
                </c:pt>
                <c:pt idx="42">
                  <c:v>-0.000290</c:v>
                </c:pt>
                <c:pt idx="43">
                  <c:v>-0.000137</c:v>
                </c:pt>
                <c:pt idx="44">
                  <c:v>-0.000793</c:v>
                </c:pt>
                <c:pt idx="45">
                  <c:v>0.000214</c:v>
                </c:pt>
                <c:pt idx="46">
                  <c:v>0.000259</c:v>
                </c:pt>
                <c:pt idx="47">
                  <c:v>-0.000565</c:v>
                </c:pt>
                <c:pt idx="48">
                  <c:v>0.000198</c:v>
                </c:pt>
                <c:pt idx="49">
                  <c:v>-0.000168</c:v>
                </c:pt>
                <c:pt idx="50">
                  <c:v>-0.000214</c:v>
                </c:pt>
                <c:pt idx="51">
                  <c:v>-0.001053</c:v>
                </c:pt>
                <c:pt idx="52">
                  <c:v>-0.000381</c:v>
                </c:pt>
                <c:pt idx="53">
                  <c:v>0.000122</c:v>
                </c:pt>
                <c:pt idx="54">
                  <c:v>-0.000748</c:v>
                </c:pt>
                <c:pt idx="55">
                  <c:v>-0.000717</c:v>
                </c:pt>
                <c:pt idx="56">
                  <c:v>-0.000687</c:v>
                </c:pt>
                <c:pt idx="57">
                  <c:v>-0.000214</c:v>
                </c:pt>
                <c:pt idx="58">
                  <c:v>-0.000793</c:v>
                </c:pt>
                <c:pt idx="59">
                  <c:v>-0.000519</c:v>
                </c:pt>
                <c:pt idx="60">
                  <c:v>0.000961</c:v>
                </c:pt>
                <c:pt idx="61">
                  <c:v>-0.000488</c:v>
                </c:pt>
                <c:pt idx="62">
                  <c:v>-0.000488</c:v>
                </c:pt>
                <c:pt idx="63">
                  <c:v>-0.000458</c:v>
                </c:pt>
                <c:pt idx="64">
                  <c:v>-0.000122</c:v>
                </c:pt>
                <c:pt idx="65">
                  <c:v>0.000397</c:v>
                </c:pt>
                <c:pt idx="66">
                  <c:v>-0.000916</c:v>
                </c:pt>
                <c:pt idx="67">
                  <c:v>-0.000549</c:v>
                </c:pt>
                <c:pt idx="68">
                  <c:v>0.000015</c:v>
                </c:pt>
                <c:pt idx="69">
                  <c:v>0.000015</c:v>
                </c:pt>
                <c:pt idx="70">
                  <c:v>-0.000214</c:v>
                </c:pt>
                <c:pt idx="71">
                  <c:v>-0.001190</c:v>
                </c:pt>
                <c:pt idx="72">
                  <c:v>-0.000397</c:v>
                </c:pt>
                <c:pt idx="73">
                  <c:v>-0.000397</c:v>
                </c:pt>
                <c:pt idx="74">
                  <c:v>0.000061</c:v>
                </c:pt>
                <c:pt idx="75">
                  <c:v>-0.000412</c:v>
                </c:pt>
                <c:pt idx="76">
                  <c:v>-0.000397</c:v>
                </c:pt>
                <c:pt idx="77">
                  <c:v>-0.000397</c:v>
                </c:pt>
                <c:pt idx="78">
                  <c:v>0.000137</c:v>
                </c:pt>
                <c:pt idx="79">
                  <c:v>-0.000549</c:v>
                </c:pt>
                <c:pt idx="80">
                  <c:v>0.000153</c:v>
                </c:pt>
                <c:pt idx="81">
                  <c:v>-0.000854</c:v>
                </c:pt>
                <c:pt idx="82">
                  <c:v>0.000000</c:v>
                </c:pt>
                <c:pt idx="83">
                  <c:v>-0.000458</c:v>
                </c:pt>
                <c:pt idx="84">
                  <c:v>-0.000580</c:v>
                </c:pt>
                <c:pt idx="85">
                  <c:v>-0.000595</c:v>
                </c:pt>
                <c:pt idx="86">
                  <c:v>-0.000717</c:v>
                </c:pt>
                <c:pt idx="87">
                  <c:v>-0.001038</c:v>
                </c:pt>
                <c:pt idx="88">
                  <c:v>-0.000504</c:v>
                </c:pt>
                <c:pt idx="89">
                  <c:v>-0.000183</c:v>
                </c:pt>
                <c:pt idx="90">
                  <c:v>-0.000168</c:v>
                </c:pt>
                <c:pt idx="91">
                  <c:v>-0.000351</c:v>
                </c:pt>
                <c:pt idx="92">
                  <c:v>-0.000443</c:v>
                </c:pt>
                <c:pt idx="93">
                  <c:v>-0.000854</c:v>
                </c:pt>
                <c:pt idx="94">
                  <c:v>0.000000</c:v>
                </c:pt>
                <c:pt idx="95">
                  <c:v>-0.000351</c:v>
                </c:pt>
                <c:pt idx="96">
                  <c:v>-0.000534</c:v>
                </c:pt>
                <c:pt idx="97">
                  <c:v>-0.000519</c:v>
                </c:pt>
                <c:pt idx="98">
                  <c:v>0.000778</c:v>
                </c:pt>
                <c:pt idx="99">
                  <c:v>0.000015</c:v>
                </c:pt>
                <c:pt idx="100">
                  <c:v>0.000046</c:v>
                </c:pt>
                <c:pt idx="101">
                  <c:v>-0.000443</c:v>
                </c:pt>
                <c:pt idx="102">
                  <c:v>-0.000351</c:v>
                </c:pt>
                <c:pt idx="103">
                  <c:v>-0.000092</c:v>
                </c:pt>
                <c:pt idx="104">
                  <c:v>0.000381</c:v>
                </c:pt>
                <c:pt idx="105">
                  <c:v>-0.000443</c:v>
                </c:pt>
                <c:pt idx="106">
                  <c:v>0.000153</c:v>
                </c:pt>
                <c:pt idx="107">
                  <c:v>-0.000046</c:v>
                </c:pt>
                <c:pt idx="108">
                  <c:v>-0.000351</c:v>
                </c:pt>
                <c:pt idx="109">
                  <c:v>-0.000793</c:v>
                </c:pt>
                <c:pt idx="110">
                  <c:v>-0.000290</c:v>
                </c:pt>
                <c:pt idx="111">
                  <c:v>-0.001404</c:v>
                </c:pt>
                <c:pt idx="112">
                  <c:v>-0.000092</c:v>
                </c:pt>
                <c:pt idx="113">
                  <c:v>-0.000305</c:v>
                </c:pt>
                <c:pt idx="114">
                  <c:v>0.000046</c:v>
                </c:pt>
                <c:pt idx="115">
                  <c:v>-0.000473</c:v>
                </c:pt>
                <c:pt idx="116">
                  <c:v>-0.000427</c:v>
                </c:pt>
                <c:pt idx="117">
                  <c:v>-0.000427</c:v>
                </c:pt>
                <c:pt idx="118">
                  <c:v>0.000153</c:v>
                </c:pt>
                <c:pt idx="119">
                  <c:v>-0.000351</c:v>
                </c:pt>
                <c:pt idx="120">
                  <c:v>0.000259</c:v>
                </c:pt>
                <c:pt idx="121">
                  <c:v>0.000000</c:v>
                </c:pt>
                <c:pt idx="122">
                  <c:v>-0.000916</c:v>
                </c:pt>
                <c:pt idx="123">
                  <c:v>-0.000153</c:v>
                </c:pt>
                <c:pt idx="124">
                  <c:v>-0.000153</c:v>
                </c:pt>
                <c:pt idx="125">
                  <c:v>-0.000854</c:v>
                </c:pt>
                <c:pt idx="126">
                  <c:v>-0.000870</c:v>
                </c:pt>
                <c:pt idx="127">
                  <c:v>-0.000092</c:v>
                </c:pt>
                <c:pt idx="128">
                  <c:v>-0.000092</c:v>
                </c:pt>
                <c:pt idx="129">
                  <c:v>0.000763</c:v>
                </c:pt>
                <c:pt idx="130">
                  <c:v>-0.000153</c:v>
                </c:pt>
                <c:pt idx="131">
                  <c:v>-0.000092</c:v>
                </c:pt>
                <c:pt idx="132">
                  <c:v>-0.000092</c:v>
                </c:pt>
                <c:pt idx="133">
                  <c:v>-0.000183</c:v>
                </c:pt>
                <c:pt idx="134">
                  <c:v>-0.000031</c:v>
                </c:pt>
                <c:pt idx="135">
                  <c:v>-0.000305</c:v>
                </c:pt>
                <c:pt idx="136">
                  <c:v>-0.000107</c:v>
                </c:pt>
                <c:pt idx="137">
                  <c:v>-0.000443</c:v>
                </c:pt>
                <c:pt idx="138">
                  <c:v>-0.000458</c:v>
                </c:pt>
                <c:pt idx="139">
                  <c:v>0.000610</c:v>
                </c:pt>
                <c:pt idx="140">
                  <c:v>-0.000153</c:v>
                </c:pt>
                <c:pt idx="141">
                  <c:v>-0.000107</c:v>
                </c:pt>
                <c:pt idx="142">
                  <c:v>-0.000931</c:v>
                </c:pt>
                <c:pt idx="143">
                  <c:v>-0.000214</c:v>
                </c:pt>
                <c:pt idx="144">
                  <c:v>-0.000397</c:v>
                </c:pt>
                <c:pt idx="145">
                  <c:v>-0.000107</c:v>
                </c:pt>
                <c:pt idx="146">
                  <c:v>-0.000092</c:v>
                </c:pt>
                <c:pt idx="147">
                  <c:v>-0.000763</c:v>
                </c:pt>
                <c:pt idx="148">
                  <c:v>-0.000061</c:v>
                </c:pt>
                <c:pt idx="149">
                  <c:v>-0.000366</c:v>
                </c:pt>
                <c:pt idx="150">
                  <c:v>0.000183</c:v>
                </c:pt>
                <c:pt idx="151">
                  <c:v>-0.000259</c:v>
                </c:pt>
                <c:pt idx="152">
                  <c:v>0.000046</c:v>
                </c:pt>
                <c:pt idx="153">
                  <c:v>0.000717</c:v>
                </c:pt>
                <c:pt idx="154">
                  <c:v>-0.000504</c:v>
                </c:pt>
                <c:pt idx="155">
                  <c:v>-0.000259</c:v>
                </c:pt>
                <c:pt idx="156">
                  <c:v>0.000244</c:v>
                </c:pt>
                <c:pt idx="157">
                  <c:v>-0.000580</c:v>
                </c:pt>
                <c:pt idx="158">
                  <c:v>0.000183</c:v>
                </c:pt>
                <c:pt idx="159">
                  <c:v>-0.000351</c:v>
                </c:pt>
                <c:pt idx="160">
                  <c:v>-0.000473</c:v>
                </c:pt>
                <c:pt idx="161">
                  <c:v>-0.000854</c:v>
                </c:pt>
                <c:pt idx="162">
                  <c:v>-0.000519</c:v>
                </c:pt>
                <c:pt idx="163">
                  <c:v>-0.000381</c:v>
                </c:pt>
                <c:pt idx="164">
                  <c:v>-0.000168</c:v>
                </c:pt>
                <c:pt idx="165">
                  <c:v>0.000076</c:v>
                </c:pt>
                <c:pt idx="166">
                  <c:v>-0.000137</c:v>
                </c:pt>
                <c:pt idx="167">
                  <c:v>0.000061</c:v>
                </c:pt>
                <c:pt idx="168">
                  <c:v>0.000137</c:v>
                </c:pt>
                <c:pt idx="169">
                  <c:v>-0.000320</c:v>
                </c:pt>
                <c:pt idx="170">
                  <c:v>-0.000031</c:v>
                </c:pt>
                <c:pt idx="171">
                  <c:v>-0.000824</c:v>
                </c:pt>
                <c:pt idx="172">
                  <c:v>-0.000137</c:v>
                </c:pt>
                <c:pt idx="173">
                  <c:v>-0.000259</c:v>
                </c:pt>
                <c:pt idx="174">
                  <c:v>-0.001282</c:v>
                </c:pt>
                <c:pt idx="175">
                  <c:v>-0.000626</c:v>
                </c:pt>
                <c:pt idx="176">
                  <c:v>-0.001587</c:v>
                </c:pt>
                <c:pt idx="177">
                  <c:v>-0.000229</c:v>
                </c:pt>
                <c:pt idx="178">
                  <c:v>-0.000061</c:v>
                </c:pt>
                <c:pt idx="179">
                  <c:v>-0.000061</c:v>
                </c:pt>
                <c:pt idx="180">
                  <c:v>-0.000183</c:v>
                </c:pt>
                <c:pt idx="181">
                  <c:v>-0.001099</c:v>
                </c:pt>
                <c:pt idx="182">
                  <c:v>-0.000488</c:v>
                </c:pt>
                <c:pt idx="183">
                  <c:v>-0.000488</c:v>
                </c:pt>
                <c:pt idx="184">
                  <c:v>0.000061</c:v>
                </c:pt>
                <c:pt idx="185">
                  <c:v>0.000153</c:v>
                </c:pt>
                <c:pt idx="186">
                  <c:v>-0.000397</c:v>
                </c:pt>
                <c:pt idx="187">
                  <c:v>-0.000397</c:v>
                </c:pt>
                <c:pt idx="188">
                  <c:v>0.000076</c:v>
                </c:pt>
                <c:pt idx="189">
                  <c:v>-0.000519</c:v>
                </c:pt>
                <c:pt idx="190">
                  <c:v>-0.000900</c:v>
                </c:pt>
                <c:pt idx="191">
                  <c:v>-0.000290</c:v>
                </c:pt>
                <c:pt idx="192">
                  <c:v>-0.001022</c:v>
                </c:pt>
                <c:pt idx="193">
                  <c:v>0.000107</c:v>
                </c:pt>
                <c:pt idx="194">
                  <c:v>0.000626</c:v>
                </c:pt>
                <c:pt idx="195">
                  <c:v>-0.000290</c:v>
                </c:pt>
                <c:pt idx="196">
                  <c:v>0.000122</c:v>
                </c:pt>
                <c:pt idx="197">
                  <c:v>0.000015</c:v>
                </c:pt>
                <c:pt idx="198">
                  <c:v>-0.000961</c:v>
                </c:pt>
                <c:pt idx="199">
                  <c:v>-0.000916</c:v>
                </c:pt>
                <c:pt idx="200">
                  <c:v>-0.000626</c:v>
                </c:pt>
                <c:pt idx="201">
                  <c:v>-0.000549</c:v>
                </c:pt>
                <c:pt idx="202">
                  <c:v>-0.000534</c:v>
                </c:pt>
                <c:pt idx="203">
                  <c:v>0.000061</c:v>
                </c:pt>
                <c:pt idx="204">
                  <c:v>-0.000397</c:v>
                </c:pt>
                <c:pt idx="205">
                  <c:v>-0.000610</c:v>
                </c:pt>
                <c:pt idx="206">
                  <c:v>-0.000092</c:v>
                </c:pt>
                <c:pt idx="207">
                  <c:v>-0.000595</c:v>
                </c:pt>
                <c:pt idx="208">
                  <c:v>-0.000671</c:v>
                </c:pt>
                <c:pt idx="209">
                  <c:v>0.000290</c:v>
                </c:pt>
                <c:pt idx="210">
                  <c:v>-0.000229</c:v>
                </c:pt>
                <c:pt idx="211">
                  <c:v>-0.000656</c:v>
                </c:pt>
                <c:pt idx="212">
                  <c:v>-0.000397</c:v>
                </c:pt>
                <c:pt idx="213">
                  <c:v>-0.000183</c:v>
                </c:pt>
                <c:pt idx="214">
                  <c:v>-0.000153</c:v>
                </c:pt>
                <c:pt idx="215">
                  <c:v>0.000381</c:v>
                </c:pt>
                <c:pt idx="216">
                  <c:v>-0.000397</c:v>
                </c:pt>
                <c:pt idx="217">
                  <c:v>-0.000153</c:v>
                </c:pt>
                <c:pt idx="218">
                  <c:v>-0.000397</c:v>
                </c:pt>
                <c:pt idx="219">
                  <c:v>-0.001068</c:v>
                </c:pt>
                <c:pt idx="220">
                  <c:v>-0.000122</c:v>
                </c:pt>
                <c:pt idx="221">
                  <c:v>0.000046</c:v>
                </c:pt>
                <c:pt idx="222">
                  <c:v>0.000366</c:v>
                </c:pt>
                <c:pt idx="223">
                  <c:v>0.000244</c:v>
                </c:pt>
                <c:pt idx="224">
                  <c:v>-0.000443</c:v>
                </c:pt>
                <c:pt idx="225">
                  <c:v>0.000320</c:v>
                </c:pt>
                <c:pt idx="226">
                  <c:v>0.000626</c:v>
                </c:pt>
                <c:pt idx="227">
                  <c:v>-0.000839</c:v>
                </c:pt>
                <c:pt idx="228">
                  <c:v>0.000122</c:v>
                </c:pt>
                <c:pt idx="229">
                  <c:v>-0.000549</c:v>
                </c:pt>
                <c:pt idx="230">
                  <c:v>-0.000214</c:v>
                </c:pt>
                <c:pt idx="231">
                  <c:v>-0.000610</c:v>
                </c:pt>
                <c:pt idx="232">
                  <c:v>0.000259</c:v>
                </c:pt>
                <c:pt idx="233">
                  <c:v>-0.000183</c:v>
                </c:pt>
                <c:pt idx="234">
                  <c:v>-0.000183</c:v>
                </c:pt>
                <c:pt idx="235">
                  <c:v>-0.000214</c:v>
                </c:pt>
                <c:pt idx="236">
                  <c:v>-0.000687</c:v>
                </c:pt>
                <c:pt idx="237">
                  <c:v>0.000687</c:v>
                </c:pt>
                <c:pt idx="238">
                  <c:v>0.000687</c:v>
                </c:pt>
                <c:pt idx="239">
                  <c:v>-0.000214</c:v>
                </c:pt>
                <c:pt idx="240">
                  <c:v>-0.000504</c:v>
                </c:pt>
                <c:pt idx="241">
                  <c:v>0.000320</c:v>
                </c:pt>
                <c:pt idx="242">
                  <c:v>0.000320</c:v>
                </c:pt>
                <c:pt idx="243">
                  <c:v>0.000198</c:v>
                </c:pt>
                <c:pt idx="244">
                  <c:v>0.000015</c:v>
                </c:pt>
                <c:pt idx="245">
                  <c:v>-0.000168</c:v>
                </c:pt>
                <c:pt idx="246">
                  <c:v>0.000214</c:v>
                </c:pt>
                <c:pt idx="247">
                  <c:v>-0.000565</c:v>
                </c:pt>
                <c:pt idx="248">
                  <c:v>-0.000595</c:v>
                </c:pt>
                <c:pt idx="249">
                  <c:v>-0.000809</c:v>
                </c:pt>
                <c:pt idx="250">
                  <c:v>-0.000748</c:v>
                </c:pt>
                <c:pt idx="251">
                  <c:v>0.000031</c:v>
                </c:pt>
                <c:pt idx="252">
                  <c:v>-0.000641</c:v>
                </c:pt>
                <c:pt idx="253">
                  <c:v>0.000183</c:v>
                </c:pt>
                <c:pt idx="254">
                  <c:v>-0.000336</c:v>
                </c:pt>
                <c:pt idx="255">
                  <c:v>-0.000549</c:v>
                </c:pt>
                <c:pt idx="256">
                  <c:v>-0.000122</c:v>
                </c:pt>
                <c:pt idx="257">
                  <c:v>-0.000015</c:v>
                </c:pt>
                <c:pt idx="258">
                  <c:v>0.000137</c:v>
                </c:pt>
                <c:pt idx="259">
                  <c:v>-0.000336</c:v>
                </c:pt>
                <c:pt idx="260">
                  <c:v>-0.000107</c:v>
                </c:pt>
                <c:pt idx="261">
                  <c:v>-0.000061</c:v>
                </c:pt>
                <c:pt idx="262">
                  <c:v>-0.000656</c:v>
                </c:pt>
                <c:pt idx="263">
                  <c:v>0.000183</c:v>
                </c:pt>
                <c:pt idx="264">
                  <c:v>-0.000549</c:v>
                </c:pt>
                <c:pt idx="265">
                  <c:v>-0.000656</c:v>
                </c:pt>
                <c:pt idx="266">
                  <c:v>0.000183</c:v>
                </c:pt>
                <c:pt idx="267">
                  <c:v>-0.000015</c:v>
                </c:pt>
                <c:pt idx="268">
                  <c:v>-0.000076</c:v>
                </c:pt>
                <c:pt idx="269">
                  <c:v>-0.000488</c:v>
                </c:pt>
                <c:pt idx="270">
                  <c:v>-0.000229</c:v>
                </c:pt>
                <c:pt idx="271">
                  <c:v>-0.000046</c:v>
                </c:pt>
                <c:pt idx="272">
                  <c:v>-0.000168</c:v>
                </c:pt>
                <c:pt idx="273">
                  <c:v>-0.000519</c:v>
                </c:pt>
                <c:pt idx="274">
                  <c:v>0.000214</c:v>
                </c:pt>
                <c:pt idx="275">
                  <c:v>0.000473</c:v>
                </c:pt>
                <c:pt idx="276">
                  <c:v>-0.000809</c:v>
                </c:pt>
                <c:pt idx="277">
                  <c:v>0.000381</c:v>
                </c:pt>
                <c:pt idx="278">
                  <c:v>-0.000549</c:v>
                </c:pt>
                <c:pt idx="279">
                  <c:v>-0.000229</c:v>
                </c:pt>
                <c:pt idx="280">
                  <c:v>-0.000046</c:v>
                </c:pt>
                <c:pt idx="281">
                  <c:v>-0.000214</c:v>
                </c:pt>
                <c:pt idx="282">
                  <c:v>-0.000336</c:v>
                </c:pt>
                <c:pt idx="283">
                  <c:v>-0.000778</c:v>
                </c:pt>
                <c:pt idx="284">
                  <c:v>0.000015</c:v>
                </c:pt>
                <c:pt idx="285">
                  <c:v>-0.000397</c:v>
                </c:pt>
                <c:pt idx="286">
                  <c:v>-0.000275</c:v>
                </c:pt>
                <c:pt idx="287">
                  <c:v>-0.000565</c:v>
                </c:pt>
                <c:pt idx="288">
                  <c:v>-0.000397</c:v>
                </c:pt>
                <c:pt idx="289">
                  <c:v>0.000168</c:v>
                </c:pt>
                <c:pt idx="290">
                  <c:v>-0.000488</c:v>
                </c:pt>
                <c:pt idx="291">
                  <c:v>-0.000351</c:v>
                </c:pt>
                <c:pt idx="292">
                  <c:v>-0.000443</c:v>
                </c:pt>
                <c:pt idx="293">
                  <c:v>-0.000443</c:v>
                </c:pt>
                <c:pt idx="294">
                  <c:v>0.000107</c:v>
                </c:pt>
                <c:pt idx="295">
                  <c:v>0.000046</c:v>
                </c:pt>
                <c:pt idx="296">
                  <c:v>-0.000885</c:v>
                </c:pt>
                <c:pt idx="297">
                  <c:v>-0.000885</c:v>
                </c:pt>
                <c:pt idx="298">
                  <c:v>-0.000290</c:v>
                </c:pt>
                <c:pt idx="299">
                  <c:v>-0.000931</c:v>
                </c:pt>
                <c:pt idx="300">
                  <c:v>-0.000137</c:v>
                </c:pt>
                <c:pt idx="301">
                  <c:v>-0.000793</c:v>
                </c:pt>
                <c:pt idx="302">
                  <c:v>-0.001053</c:v>
                </c:pt>
                <c:pt idx="303">
                  <c:v>0.000366</c:v>
                </c:pt>
                <c:pt idx="304">
                  <c:v>-0.000626</c:v>
                </c:pt>
                <c:pt idx="305">
                  <c:v>0.000000</c:v>
                </c:pt>
                <c:pt idx="306">
                  <c:v>0.000168</c:v>
                </c:pt>
                <c:pt idx="307">
                  <c:v>-0.000549</c:v>
                </c:pt>
                <c:pt idx="308">
                  <c:v>-0.000732</c:v>
                </c:pt>
                <c:pt idx="309">
                  <c:v>-0.000259</c:v>
                </c:pt>
                <c:pt idx="310">
                  <c:v>0.000168</c:v>
                </c:pt>
                <c:pt idx="311">
                  <c:v>0.000168</c:v>
                </c:pt>
                <c:pt idx="312">
                  <c:v>-0.000046</c:v>
                </c:pt>
                <c:pt idx="313">
                  <c:v>-0.000259</c:v>
                </c:pt>
                <c:pt idx="314">
                  <c:v>-0.000351</c:v>
                </c:pt>
                <c:pt idx="315">
                  <c:v>-0.000366</c:v>
                </c:pt>
                <c:pt idx="316">
                  <c:v>0.000565</c:v>
                </c:pt>
                <c:pt idx="317">
                  <c:v>-0.000778</c:v>
                </c:pt>
                <c:pt idx="318">
                  <c:v>0.000183</c:v>
                </c:pt>
                <c:pt idx="319">
                  <c:v>-0.000076</c:v>
                </c:pt>
                <c:pt idx="320">
                  <c:v>-0.000336</c:v>
                </c:pt>
                <c:pt idx="321">
                  <c:v>-0.001007</c:v>
                </c:pt>
                <c:pt idx="322">
                  <c:v>-0.000687</c:v>
                </c:pt>
                <c:pt idx="323">
                  <c:v>0.000092</c:v>
                </c:pt>
                <c:pt idx="324">
                  <c:v>-0.000717</c:v>
                </c:pt>
                <c:pt idx="325">
                  <c:v>-0.000305</c:v>
                </c:pt>
                <c:pt idx="326">
                  <c:v>0.000290</c:v>
                </c:pt>
                <c:pt idx="327">
                  <c:v>-0.000946</c:v>
                </c:pt>
                <c:pt idx="328">
                  <c:v>-0.000824</c:v>
                </c:pt>
                <c:pt idx="329">
                  <c:v>0.000092</c:v>
                </c:pt>
                <c:pt idx="330">
                  <c:v>0.000046</c:v>
                </c:pt>
                <c:pt idx="331">
                  <c:v>-0.000214</c:v>
                </c:pt>
                <c:pt idx="332">
                  <c:v>-0.000320</c:v>
                </c:pt>
                <c:pt idx="333">
                  <c:v>-0.000885</c:v>
                </c:pt>
                <c:pt idx="334">
                  <c:v>-0.000854</c:v>
                </c:pt>
                <c:pt idx="335">
                  <c:v>-0.000732</c:v>
                </c:pt>
                <c:pt idx="336">
                  <c:v>-0.000305</c:v>
                </c:pt>
                <c:pt idx="337">
                  <c:v>-0.000336</c:v>
                </c:pt>
                <c:pt idx="338">
                  <c:v>-0.000473</c:v>
                </c:pt>
                <c:pt idx="339">
                  <c:v>0.000000</c:v>
                </c:pt>
                <c:pt idx="340">
                  <c:v>0.000214</c:v>
                </c:pt>
                <c:pt idx="341">
                  <c:v>-0.000259</c:v>
                </c:pt>
                <c:pt idx="342">
                  <c:v>-0.000168</c:v>
                </c:pt>
                <c:pt idx="343">
                  <c:v>-0.000031</c:v>
                </c:pt>
                <c:pt idx="344">
                  <c:v>0.000061</c:v>
                </c:pt>
                <c:pt idx="345">
                  <c:v>-0.001114</c:v>
                </c:pt>
                <c:pt idx="346">
                  <c:v>0.000183</c:v>
                </c:pt>
                <c:pt idx="347">
                  <c:v>-0.000427</c:v>
                </c:pt>
                <c:pt idx="348">
                  <c:v>-0.000427</c:v>
                </c:pt>
                <c:pt idx="349">
                  <c:v>-0.000214</c:v>
                </c:pt>
                <c:pt idx="350">
                  <c:v>-0.000397</c:v>
                </c:pt>
                <c:pt idx="351">
                  <c:v>-0.000214</c:v>
                </c:pt>
                <c:pt idx="352">
                  <c:v>-0.000214</c:v>
                </c:pt>
                <c:pt idx="353">
                  <c:v>-0.000443</c:v>
                </c:pt>
                <c:pt idx="354">
                  <c:v>-0.000519</c:v>
                </c:pt>
                <c:pt idx="355">
                  <c:v>-0.000458</c:v>
                </c:pt>
                <c:pt idx="356">
                  <c:v>-0.000458</c:v>
                </c:pt>
                <c:pt idx="357">
                  <c:v>0.000168</c:v>
                </c:pt>
                <c:pt idx="358">
                  <c:v>-0.000198</c:v>
                </c:pt>
                <c:pt idx="359">
                  <c:v>0.000549</c:v>
                </c:pt>
                <c:pt idx="360">
                  <c:v>-0.000824</c:v>
                </c:pt>
                <c:pt idx="361">
                  <c:v>-0.000702</c:v>
                </c:pt>
                <c:pt idx="362">
                  <c:v>-0.000427</c:v>
                </c:pt>
                <c:pt idx="363">
                  <c:v>-0.001144</c:v>
                </c:pt>
                <c:pt idx="364">
                  <c:v>0.000244</c:v>
                </c:pt>
                <c:pt idx="365">
                  <c:v>0.000061</c:v>
                </c:pt>
                <c:pt idx="366">
                  <c:v>-0.000732</c:v>
                </c:pt>
                <c:pt idx="367">
                  <c:v>-0.000198</c:v>
                </c:pt>
                <c:pt idx="368">
                  <c:v>-0.000320</c:v>
                </c:pt>
                <c:pt idx="369">
                  <c:v>-0.000061</c:v>
                </c:pt>
                <c:pt idx="370">
                  <c:v>-0.000580</c:v>
                </c:pt>
                <c:pt idx="371">
                  <c:v>-0.000870</c:v>
                </c:pt>
                <c:pt idx="372">
                  <c:v>-0.000259</c:v>
                </c:pt>
                <c:pt idx="373">
                  <c:v>-0.000076</c:v>
                </c:pt>
                <c:pt idx="374">
                  <c:v>-0.001083</c:v>
                </c:pt>
                <c:pt idx="375">
                  <c:v>-0.000137</c:v>
                </c:pt>
                <c:pt idx="376">
                  <c:v>0.000473</c:v>
                </c:pt>
                <c:pt idx="377">
                  <c:v>-0.000839</c:v>
                </c:pt>
                <c:pt idx="378">
                  <c:v>-0.000488</c:v>
                </c:pt>
                <c:pt idx="379">
                  <c:v>0.000198</c:v>
                </c:pt>
                <c:pt idx="380">
                  <c:v>-0.000198</c:v>
                </c:pt>
                <c:pt idx="381">
                  <c:v>-0.000610</c:v>
                </c:pt>
                <c:pt idx="382">
                  <c:v>-0.000961</c:v>
                </c:pt>
                <c:pt idx="383">
                  <c:v>-0.000626</c:v>
                </c:pt>
                <c:pt idx="384">
                  <c:v>-0.001282</c:v>
                </c:pt>
                <c:pt idx="385">
                  <c:v>0.000381</c:v>
                </c:pt>
                <c:pt idx="386">
                  <c:v>0.000275</c:v>
                </c:pt>
                <c:pt idx="387">
                  <c:v>0.000137</c:v>
                </c:pt>
                <c:pt idx="388">
                  <c:v>0.000229</c:v>
                </c:pt>
                <c:pt idx="389">
                  <c:v>-0.000031</c:v>
                </c:pt>
                <c:pt idx="390">
                  <c:v>-0.000427</c:v>
                </c:pt>
                <c:pt idx="391">
                  <c:v>-0.000320</c:v>
                </c:pt>
                <c:pt idx="392">
                  <c:v>-0.000031</c:v>
                </c:pt>
                <c:pt idx="393">
                  <c:v>0.000061</c:v>
                </c:pt>
                <c:pt idx="394">
                  <c:v>0.000427</c:v>
                </c:pt>
                <c:pt idx="395">
                  <c:v>-0.000977</c:v>
                </c:pt>
                <c:pt idx="396">
                  <c:v>0.000504</c:v>
                </c:pt>
                <c:pt idx="397">
                  <c:v>0.000046</c:v>
                </c:pt>
                <c:pt idx="398">
                  <c:v>-0.000305</c:v>
                </c:pt>
                <c:pt idx="399">
                  <c:v>-0.000076</c:v>
                </c:pt>
                <c:pt idx="400">
                  <c:v>-0.000198</c:v>
                </c:pt>
                <c:pt idx="401">
                  <c:v>-0.000656</c:v>
                </c:pt>
                <c:pt idx="402">
                  <c:v>-0.000076</c:v>
                </c:pt>
                <c:pt idx="403">
                  <c:v>-0.000076</c:v>
                </c:pt>
                <c:pt idx="404">
                  <c:v>-0.000366</c:v>
                </c:pt>
                <c:pt idx="405">
                  <c:v>-0.000061</c:v>
                </c:pt>
                <c:pt idx="406">
                  <c:v>-0.000534</c:v>
                </c:pt>
                <c:pt idx="407">
                  <c:v>-0.000534</c:v>
                </c:pt>
                <c:pt idx="408">
                  <c:v>-0.000244</c:v>
                </c:pt>
                <c:pt idx="409">
                  <c:v>-0.000549</c:v>
                </c:pt>
                <c:pt idx="410">
                  <c:v>0.000107</c:v>
                </c:pt>
                <c:pt idx="411">
                  <c:v>0.000107</c:v>
                </c:pt>
                <c:pt idx="412">
                  <c:v>-0.000473</c:v>
                </c:pt>
                <c:pt idx="413">
                  <c:v>0.000168</c:v>
                </c:pt>
                <c:pt idx="414">
                  <c:v>0.000031</c:v>
                </c:pt>
                <c:pt idx="415">
                  <c:v>0.000092</c:v>
                </c:pt>
                <c:pt idx="416">
                  <c:v>-0.000351</c:v>
                </c:pt>
                <c:pt idx="417">
                  <c:v>0.000229</c:v>
                </c:pt>
                <c:pt idx="418">
                  <c:v>-0.000565</c:v>
                </c:pt>
                <c:pt idx="419">
                  <c:v>-0.000427</c:v>
                </c:pt>
                <c:pt idx="420">
                  <c:v>-0.000534</c:v>
                </c:pt>
                <c:pt idx="421">
                  <c:v>-0.000519</c:v>
                </c:pt>
                <c:pt idx="422">
                  <c:v>-0.000427</c:v>
                </c:pt>
                <c:pt idx="423">
                  <c:v>-0.000366</c:v>
                </c:pt>
                <c:pt idx="424">
                  <c:v>0.000214</c:v>
                </c:pt>
                <c:pt idx="425">
                  <c:v>-0.000259</c:v>
                </c:pt>
                <c:pt idx="426">
                  <c:v>-0.000381</c:v>
                </c:pt>
                <c:pt idx="427">
                  <c:v>-0.000458</c:v>
                </c:pt>
                <c:pt idx="428">
                  <c:v>-0.000549</c:v>
                </c:pt>
                <c:pt idx="429">
                  <c:v>-0.000519</c:v>
                </c:pt>
                <c:pt idx="430">
                  <c:v>-0.000885</c:v>
                </c:pt>
                <c:pt idx="431">
                  <c:v>-0.000610</c:v>
                </c:pt>
                <c:pt idx="432">
                  <c:v>-0.000153</c:v>
                </c:pt>
                <c:pt idx="433">
                  <c:v>-0.000702</c:v>
                </c:pt>
                <c:pt idx="434">
                  <c:v>-0.000168</c:v>
                </c:pt>
                <c:pt idx="435">
                  <c:v>-0.000153</c:v>
                </c:pt>
                <c:pt idx="436">
                  <c:v>-0.000381</c:v>
                </c:pt>
                <c:pt idx="437">
                  <c:v>-0.000122</c:v>
                </c:pt>
                <c:pt idx="438">
                  <c:v>-0.000488</c:v>
                </c:pt>
                <c:pt idx="439">
                  <c:v>-0.000076</c:v>
                </c:pt>
                <c:pt idx="440">
                  <c:v>-0.000031</c:v>
                </c:pt>
                <c:pt idx="441">
                  <c:v>-0.000061</c:v>
                </c:pt>
                <c:pt idx="442">
                  <c:v>0.000122</c:v>
                </c:pt>
                <c:pt idx="443">
                  <c:v>-0.000107</c:v>
                </c:pt>
                <c:pt idx="444">
                  <c:v>0.000244</c:v>
                </c:pt>
                <c:pt idx="445">
                  <c:v>-0.000687</c:v>
                </c:pt>
                <c:pt idx="446">
                  <c:v>0.000153</c:v>
                </c:pt>
                <c:pt idx="447">
                  <c:v>-0.001038</c:v>
                </c:pt>
                <c:pt idx="448">
                  <c:v>-0.000534</c:v>
                </c:pt>
                <c:pt idx="449">
                  <c:v>0.000031</c:v>
                </c:pt>
                <c:pt idx="450">
                  <c:v>-0.000229</c:v>
                </c:pt>
                <c:pt idx="451">
                  <c:v>-0.000397</c:v>
                </c:pt>
                <c:pt idx="452">
                  <c:v>-0.000031</c:v>
                </c:pt>
                <c:pt idx="453">
                  <c:v>-0.000183</c:v>
                </c:pt>
                <c:pt idx="454">
                  <c:v>-0.001160</c:v>
                </c:pt>
                <c:pt idx="455">
                  <c:v>-0.000290</c:v>
                </c:pt>
                <c:pt idx="456">
                  <c:v>0.000320</c:v>
                </c:pt>
                <c:pt idx="457">
                  <c:v>-0.000778</c:v>
                </c:pt>
                <c:pt idx="458">
                  <c:v>-0.000778</c:v>
                </c:pt>
                <c:pt idx="459">
                  <c:v>-0.000778</c:v>
                </c:pt>
                <c:pt idx="460">
                  <c:v>-0.000061</c:v>
                </c:pt>
                <c:pt idx="461">
                  <c:v>-0.000854</c:v>
                </c:pt>
                <c:pt idx="462">
                  <c:v>-0.000854</c:v>
                </c:pt>
                <c:pt idx="463">
                  <c:v>-0.001526</c:v>
                </c:pt>
                <c:pt idx="464">
                  <c:v>0.000137</c:v>
                </c:pt>
                <c:pt idx="465">
                  <c:v>-0.000229</c:v>
                </c:pt>
                <c:pt idx="466">
                  <c:v>-0.000229</c:v>
                </c:pt>
                <c:pt idx="467">
                  <c:v>0.000153</c:v>
                </c:pt>
                <c:pt idx="468">
                  <c:v>-0.000458</c:v>
                </c:pt>
                <c:pt idx="469">
                  <c:v>0.000244</c:v>
                </c:pt>
                <c:pt idx="470">
                  <c:v>0.000061</c:v>
                </c:pt>
                <c:pt idx="471">
                  <c:v>-0.000580</c:v>
                </c:pt>
                <c:pt idx="472">
                  <c:v>-0.000580</c:v>
                </c:pt>
                <c:pt idx="473">
                  <c:v>-0.000153</c:v>
                </c:pt>
                <c:pt idx="474">
                  <c:v>0.000275</c:v>
                </c:pt>
                <c:pt idx="475">
                  <c:v>0.000183</c:v>
                </c:pt>
                <c:pt idx="476">
                  <c:v>-0.000351</c:v>
                </c:pt>
                <c:pt idx="477">
                  <c:v>-0.000183</c:v>
                </c:pt>
                <c:pt idx="478">
                  <c:v>0.000412</c:v>
                </c:pt>
                <c:pt idx="479">
                  <c:v>-0.000473</c:v>
                </c:pt>
                <c:pt idx="480">
                  <c:v>-0.000305</c:v>
                </c:pt>
                <c:pt idx="481">
                  <c:v>0.000015</c:v>
                </c:pt>
                <c:pt idx="482">
                  <c:v>-0.000107</c:v>
                </c:pt>
                <c:pt idx="483">
                  <c:v>0.000092</c:v>
                </c:pt>
                <c:pt idx="484">
                  <c:v>-0.000168</c:v>
                </c:pt>
                <c:pt idx="485">
                  <c:v>-0.000122</c:v>
                </c:pt>
                <c:pt idx="486">
                  <c:v>-0.000626</c:v>
                </c:pt>
                <c:pt idx="487">
                  <c:v>-0.000366</c:v>
                </c:pt>
                <c:pt idx="488">
                  <c:v>-0.000107</c:v>
                </c:pt>
                <c:pt idx="489">
                  <c:v>-0.001068</c:v>
                </c:pt>
                <c:pt idx="490">
                  <c:v>-0.000244</c:v>
                </c:pt>
                <c:pt idx="491">
                  <c:v>-0.000244</c:v>
                </c:pt>
                <c:pt idx="492">
                  <c:v>0.000137</c:v>
                </c:pt>
                <c:pt idx="493">
                  <c:v>0.000000</c:v>
                </c:pt>
                <c:pt idx="494">
                  <c:v>-0.000519</c:v>
                </c:pt>
                <c:pt idx="495">
                  <c:v>-0.000153</c:v>
                </c:pt>
                <c:pt idx="496">
                  <c:v>-0.000748</c:v>
                </c:pt>
                <c:pt idx="497">
                  <c:v>-0.000229</c:v>
                </c:pt>
                <c:pt idx="498">
                  <c:v>-0.000107</c:v>
                </c:pt>
                <c:pt idx="499">
                  <c:v>0.000061</c:v>
                </c:pt>
                <c:pt idx="500">
                  <c:v>-0.000092</c:v>
                </c:pt>
                <c:pt idx="501">
                  <c:v>-0.001099</c:v>
                </c:pt>
                <c:pt idx="502">
                  <c:v>0.000153</c:v>
                </c:pt>
                <c:pt idx="503">
                  <c:v>-0.000107</c:v>
                </c:pt>
                <c:pt idx="504">
                  <c:v>0.000336</c:v>
                </c:pt>
                <c:pt idx="505">
                  <c:v>-0.000351</c:v>
                </c:pt>
                <c:pt idx="506">
                  <c:v>-0.000366</c:v>
                </c:pt>
                <c:pt idx="507">
                  <c:v>-0.000610</c:v>
                </c:pt>
                <c:pt idx="508">
                  <c:v>0.000122</c:v>
                </c:pt>
                <c:pt idx="509">
                  <c:v>0.000320</c:v>
                </c:pt>
                <c:pt idx="510">
                  <c:v>0.000061</c:v>
                </c:pt>
                <c:pt idx="511">
                  <c:v>-0.000549</c:v>
                </c:pt>
                <c:pt idx="512">
                  <c:v>0.000153</c:v>
                </c:pt>
                <c:pt idx="513">
                  <c:v>0.000153</c:v>
                </c:pt>
                <c:pt idx="514">
                  <c:v>-0.000305</c:v>
                </c:pt>
                <c:pt idx="515">
                  <c:v>-0.000153</c:v>
                </c:pt>
                <c:pt idx="516">
                  <c:v>0.000031</c:v>
                </c:pt>
                <c:pt idx="517">
                  <c:v>0.000031</c:v>
                </c:pt>
                <c:pt idx="518">
                  <c:v>-0.000763</c:v>
                </c:pt>
                <c:pt idx="519">
                  <c:v>-0.000214</c:v>
                </c:pt>
                <c:pt idx="520">
                  <c:v>0.000153</c:v>
                </c:pt>
                <c:pt idx="521">
                  <c:v>0.000153</c:v>
                </c:pt>
                <c:pt idx="522">
                  <c:v>0.000244</c:v>
                </c:pt>
                <c:pt idx="523">
                  <c:v>-0.000443</c:v>
                </c:pt>
                <c:pt idx="524">
                  <c:v>-0.000061</c:v>
                </c:pt>
                <c:pt idx="525">
                  <c:v>-0.000061</c:v>
                </c:pt>
                <c:pt idx="526">
                  <c:v>-0.000259</c:v>
                </c:pt>
                <c:pt idx="527">
                  <c:v>-0.000443</c:v>
                </c:pt>
                <c:pt idx="528">
                  <c:v>-0.000061</c:v>
                </c:pt>
                <c:pt idx="529">
                  <c:v>-0.000229</c:v>
                </c:pt>
                <c:pt idx="530">
                  <c:v>-0.000031</c:v>
                </c:pt>
                <c:pt idx="531">
                  <c:v>-0.000351</c:v>
                </c:pt>
                <c:pt idx="532">
                  <c:v>-0.000366</c:v>
                </c:pt>
                <c:pt idx="533">
                  <c:v>-0.000595</c:v>
                </c:pt>
                <c:pt idx="534">
                  <c:v>-0.000092</c:v>
                </c:pt>
                <c:pt idx="535">
                  <c:v>-0.000549</c:v>
                </c:pt>
                <c:pt idx="536">
                  <c:v>0.000031</c:v>
                </c:pt>
                <c:pt idx="537">
                  <c:v>-0.000153</c:v>
                </c:pt>
                <c:pt idx="538">
                  <c:v>0.000305</c:v>
                </c:pt>
                <c:pt idx="539">
                  <c:v>-0.000046</c:v>
                </c:pt>
                <c:pt idx="540">
                  <c:v>0.000153</c:v>
                </c:pt>
                <c:pt idx="541">
                  <c:v>-0.000275</c:v>
                </c:pt>
                <c:pt idx="542">
                  <c:v>-0.000076</c:v>
                </c:pt>
                <c:pt idx="543">
                  <c:v>0.000015</c:v>
                </c:pt>
                <c:pt idx="544">
                  <c:v>0.000275</c:v>
                </c:pt>
                <c:pt idx="545">
                  <c:v>0.000183</c:v>
                </c:pt>
                <c:pt idx="546">
                  <c:v>0.000320</c:v>
                </c:pt>
                <c:pt idx="547">
                  <c:v>0.000366</c:v>
                </c:pt>
                <c:pt idx="548">
                  <c:v>0.000183</c:v>
                </c:pt>
                <c:pt idx="549">
                  <c:v>0.000031</c:v>
                </c:pt>
                <c:pt idx="550">
                  <c:v>-0.000427</c:v>
                </c:pt>
                <c:pt idx="551">
                  <c:v>-0.000198</c:v>
                </c:pt>
                <c:pt idx="552">
                  <c:v>-0.000748</c:v>
                </c:pt>
                <c:pt idx="553">
                  <c:v>0.000320</c:v>
                </c:pt>
                <c:pt idx="554">
                  <c:v>-0.000168</c:v>
                </c:pt>
                <c:pt idx="555">
                  <c:v>-0.000580</c:v>
                </c:pt>
                <c:pt idx="556">
                  <c:v>-0.000809</c:v>
                </c:pt>
                <c:pt idx="557">
                  <c:v>-0.000626</c:v>
                </c:pt>
                <c:pt idx="558">
                  <c:v>-0.000626</c:v>
                </c:pt>
                <c:pt idx="559">
                  <c:v>-0.000198</c:v>
                </c:pt>
                <c:pt idx="560">
                  <c:v>-0.000397</c:v>
                </c:pt>
                <c:pt idx="561">
                  <c:v>-0.000427</c:v>
                </c:pt>
                <c:pt idx="562">
                  <c:v>-0.000778</c:v>
                </c:pt>
                <c:pt idx="563">
                  <c:v>0.000275</c:v>
                </c:pt>
                <c:pt idx="564">
                  <c:v>-0.000366</c:v>
                </c:pt>
                <c:pt idx="565">
                  <c:v>-0.000427</c:v>
                </c:pt>
                <c:pt idx="566">
                  <c:v>-0.000824</c:v>
                </c:pt>
                <c:pt idx="567">
                  <c:v>-0.000473</c:v>
                </c:pt>
                <c:pt idx="568">
                  <c:v>-0.000473</c:v>
                </c:pt>
                <c:pt idx="569">
                  <c:v>-0.000259</c:v>
                </c:pt>
                <c:pt idx="570">
                  <c:v>0.000366</c:v>
                </c:pt>
                <c:pt idx="571">
                  <c:v>-0.000320</c:v>
                </c:pt>
                <c:pt idx="572">
                  <c:v>-0.000320</c:v>
                </c:pt>
                <c:pt idx="573">
                  <c:v>-0.000092</c:v>
                </c:pt>
                <c:pt idx="574">
                  <c:v>-0.000305</c:v>
                </c:pt>
                <c:pt idx="575">
                  <c:v>-0.000458</c:v>
                </c:pt>
                <c:pt idx="576">
                  <c:v>-0.000458</c:v>
                </c:pt>
                <c:pt idx="577">
                  <c:v>-0.000854</c:v>
                </c:pt>
                <c:pt idx="578">
                  <c:v>0.000168</c:v>
                </c:pt>
                <c:pt idx="579">
                  <c:v>-0.000076</c:v>
                </c:pt>
                <c:pt idx="580">
                  <c:v>0.000015</c:v>
                </c:pt>
                <c:pt idx="581">
                  <c:v>-0.000244</c:v>
                </c:pt>
                <c:pt idx="582">
                  <c:v>-0.000519</c:v>
                </c:pt>
                <c:pt idx="583">
                  <c:v>-0.000519</c:v>
                </c:pt>
                <c:pt idx="584">
                  <c:v>-0.000137</c:v>
                </c:pt>
                <c:pt idx="585">
                  <c:v>-0.000534</c:v>
                </c:pt>
                <c:pt idx="586">
                  <c:v>0.000137</c:v>
                </c:pt>
                <c:pt idx="587">
                  <c:v>-0.000519</c:v>
                </c:pt>
                <c:pt idx="588">
                  <c:v>-0.000793</c:v>
                </c:pt>
                <c:pt idx="589">
                  <c:v>-0.000031</c:v>
                </c:pt>
                <c:pt idx="590">
                  <c:v>0.000366</c:v>
                </c:pt>
                <c:pt idx="591">
                  <c:v>0.000366</c:v>
                </c:pt>
                <c:pt idx="592">
                  <c:v>-0.000381</c:v>
                </c:pt>
                <c:pt idx="593">
                  <c:v>-0.000916</c:v>
                </c:pt>
                <c:pt idx="594">
                  <c:v>-0.000351</c:v>
                </c:pt>
                <c:pt idx="595">
                  <c:v>-0.000381</c:v>
                </c:pt>
                <c:pt idx="596">
                  <c:v>0.000259</c:v>
                </c:pt>
                <c:pt idx="597">
                  <c:v>-0.000107</c:v>
                </c:pt>
                <c:pt idx="598">
                  <c:v>-0.000244</c:v>
                </c:pt>
                <c:pt idx="599">
                  <c:v>-0.000153</c:v>
                </c:pt>
                <c:pt idx="600">
                  <c:v>0.000076</c:v>
                </c:pt>
                <c:pt idx="601">
                  <c:v>0.000092</c:v>
                </c:pt>
                <c:pt idx="602">
                  <c:v>0.000397</c:v>
                </c:pt>
                <c:pt idx="603">
                  <c:v>-0.000702</c:v>
                </c:pt>
                <c:pt idx="604">
                  <c:v>-0.001282</c:v>
                </c:pt>
                <c:pt idx="605">
                  <c:v>-0.000351</c:v>
                </c:pt>
                <c:pt idx="606">
                  <c:v>0.000046</c:v>
                </c:pt>
                <c:pt idx="607">
                  <c:v>0.000031</c:v>
                </c:pt>
                <c:pt idx="608">
                  <c:v>0.000092</c:v>
                </c:pt>
                <c:pt idx="609">
                  <c:v>-0.001266</c:v>
                </c:pt>
                <c:pt idx="610">
                  <c:v>-0.000290</c:v>
                </c:pt>
                <c:pt idx="611">
                  <c:v>0.000122</c:v>
                </c:pt>
                <c:pt idx="612">
                  <c:v>-0.000198</c:v>
                </c:pt>
                <c:pt idx="613">
                  <c:v>0.000916</c:v>
                </c:pt>
                <c:pt idx="614">
                  <c:v>0.000076</c:v>
                </c:pt>
                <c:pt idx="615">
                  <c:v>0.000641</c:v>
                </c:pt>
                <c:pt idx="616">
                  <c:v>-0.001541</c:v>
                </c:pt>
                <c:pt idx="617">
                  <c:v>-0.000946</c:v>
                </c:pt>
                <c:pt idx="618">
                  <c:v>-0.000183</c:v>
                </c:pt>
                <c:pt idx="619">
                  <c:v>0.002487</c:v>
                </c:pt>
                <c:pt idx="620">
                  <c:v>-0.000320</c:v>
                </c:pt>
                <c:pt idx="621">
                  <c:v>-0.000076</c:v>
                </c:pt>
                <c:pt idx="622">
                  <c:v>-0.002457</c:v>
                </c:pt>
                <c:pt idx="623">
                  <c:v>-0.002457</c:v>
                </c:pt>
                <c:pt idx="624">
                  <c:v>-0.002304</c:v>
                </c:pt>
                <c:pt idx="625">
                  <c:v>0.000061</c:v>
                </c:pt>
                <c:pt idx="626">
                  <c:v>0.000000</c:v>
                </c:pt>
                <c:pt idx="627">
                  <c:v>0.000000</c:v>
                </c:pt>
                <c:pt idx="628">
                  <c:v>0.000854</c:v>
                </c:pt>
                <c:pt idx="629">
                  <c:v>-0.000458</c:v>
                </c:pt>
                <c:pt idx="630">
                  <c:v>-0.002045</c:v>
                </c:pt>
                <c:pt idx="631">
                  <c:v>-0.002045</c:v>
                </c:pt>
                <c:pt idx="632">
                  <c:v>-0.000702</c:v>
                </c:pt>
                <c:pt idx="633">
                  <c:v>0.000259</c:v>
                </c:pt>
                <c:pt idx="634">
                  <c:v>0.000565</c:v>
                </c:pt>
                <c:pt idx="635">
                  <c:v>0.000320</c:v>
                </c:pt>
                <c:pt idx="636">
                  <c:v>0.000595</c:v>
                </c:pt>
                <c:pt idx="637">
                  <c:v>0.000427</c:v>
                </c:pt>
                <c:pt idx="638">
                  <c:v>-0.000244</c:v>
                </c:pt>
                <c:pt idx="639">
                  <c:v>-0.000214</c:v>
                </c:pt>
                <c:pt idx="640">
                  <c:v>0.000015</c:v>
                </c:pt>
                <c:pt idx="641">
                  <c:v>-0.001328</c:v>
                </c:pt>
                <c:pt idx="642">
                  <c:v>-0.001099</c:v>
                </c:pt>
                <c:pt idx="643">
                  <c:v>-0.001480</c:v>
                </c:pt>
                <c:pt idx="644">
                  <c:v>-0.000504</c:v>
                </c:pt>
                <c:pt idx="645">
                  <c:v>-0.001785</c:v>
                </c:pt>
                <c:pt idx="646">
                  <c:v>-0.005142</c:v>
                </c:pt>
                <c:pt idx="647">
                  <c:v>0.000183</c:v>
                </c:pt>
                <c:pt idx="648">
                  <c:v>-0.001511</c:v>
                </c:pt>
                <c:pt idx="649">
                  <c:v>0.000473</c:v>
                </c:pt>
                <c:pt idx="650">
                  <c:v>-0.001129</c:v>
                </c:pt>
                <c:pt idx="651">
                  <c:v>-0.001144</c:v>
                </c:pt>
                <c:pt idx="652">
                  <c:v>-0.001022</c:v>
                </c:pt>
                <c:pt idx="653">
                  <c:v>-0.000946</c:v>
                </c:pt>
                <c:pt idx="654">
                  <c:v>-0.001022</c:v>
                </c:pt>
                <c:pt idx="655">
                  <c:v>0.000870</c:v>
                </c:pt>
                <c:pt idx="656">
                  <c:v>-0.000427</c:v>
                </c:pt>
                <c:pt idx="657">
                  <c:v>-0.002731</c:v>
                </c:pt>
                <c:pt idx="658">
                  <c:v>-0.001968</c:v>
                </c:pt>
                <c:pt idx="659">
                  <c:v>-0.000351</c:v>
                </c:pt>
                <c:pt idx="660">
                  <c:v>0.000336</c:v>
                </c:pt>
                <c:pt idx="661">
                  <c:v>0.000290</c:v>
                </c:pt>
                <c:pt idx="662">
                  <c:v>-0.002197</c:v>
                </c:pt>
                <c:pt idx="663">
                  <c:v>-0.001770</c:v>
                </c:pt>
                <c:pt idx="664">
                  <c:v>-0.001221</c:v>
                </c:pt>
                <c:pt idx="665">
                  <c:v>-0.000809</c:v>
                </c:pt>
                <c:pt idx="666">
                  <c:v>-0.001175</c:v>
                </c:pt>
                <c:pt idx="667">
                  <c:v>0.000076</c:v>
                </c:pt>
                <c:pt idx="668">
                  <c:v>-0.001221</c:v>
                </c:pt>
                <c:pt idx="669">
                  <c:v>-0.000977</c:v>
                </c:pt>
                <c:pt idx="670">
                  <c:v>-0.002228</c:v>
                </c:pt>
                <c:pt idx="671">
                  <c:v>-0.001083</c:v>
                </c:pt>
                <c:pt idx="672">
                  <c:v>-0.000259</c:v>
                </c:pt>
                <c:pt idx="673">
                  <c:v>-0.001129</c:v>
                </c:pt>
                <c:pt idx="674">
                  <c:v>-0.001572</c:v>
                </c:pt>
                <c:pt idx="675">
                  <c:v>-0.001617</c:v>
                </c:pt>
                <c:pt idx="676">
                  <c:v>-0.001953</c:v>
                </c:pt>
                <c:pt idx="677">
                  <c:v>-0.000366</c:v>
                </c:pt>
                <c:pt idx="678">
                  <c:v>-0.000366</c:v>
                </c:pt>
                <c:pt idx="679">
                  <c:v>-0.000916</c:v>
                </c:pt>
                <c:pt idx="680">
                  <c:v>-0.001358</c:v>
                </c:pt>
                <c:pt idx="681">
                  <c:v>-0.000946</c:v>
                </c:pt>
                <c:pt idx="682">
                  <c:v>-0.000946</c:v>
                </c:pt>
                <c:pt idx="683">
                  <c:v>-0.000748</c:v>
                </c:pt>
                <c:pt idx="684">
                  <c:v>-0.000748</c:v>
                </c:pt>
                <c:pt idx="685">
                  <c:v>-0.001083</c:v>
                </c:pt>
                <c:pt idx="686">
                  <c:v>-0.001083</c:v>
                </c:pt>
                <c:pt idx="687">
                  <c:v>-0.001389</c:v>
                </c:pt>
                <c:pt idx="688">
                  <c:v>-0.000931</c:v>
                </c:pt>
                <c:pt idx="689">
                  <c:v>-0.000153</c:v>
                </c:pt>
                <c:pt idx="690">
                  <c:v>-0.001129</c:v>
                </c:pt>
                <c:pt idx="691">
                  <c:v>-0.001205</c:v>
                </c:pt>
                <c:pt idx="692">
                  <c:v>-0.001266</c:v>
                </c:pt>
                <c:pt idx="693">
                  <c:v>-0.001251</c:v>
                </c:pt>
                <c:pt idx="694">
                  <c:v>-0.001236</c:v>
                </c:pt>
                <c:pt idx="695">
                  <c:v>-0.001022</c:v>
                </c:pt>
                <c:pt idx="696">
                  <c:v>-0.001205</c:v>
                </c:pt>
                <c:pt idx="697">
                  <c:v>-0.001312</c:v>
                </c:pt>
                <c:pt idx="698">
                  <c:v>-0.000885</c:v>
                </c:pt>
                <c:pt idx="699">
                  <c:v>-0.000595</c:v>
                </c:pt>
                <c:pt idx="700">
                  <c:v>-0.000824</c:v>
                </c:pt>
                <c:pt idx="701">
                  <c:v>-0.001343</c:v>
                </c:pt>
                <c:pt idx="702">
                  <c:v>-0.001434</c:v>
                </c:pt>
                <c:pt idx="703">
                  <c:v>-0.000854</c:v>
                </c:pt>
                <c:pt idx="704">
                  <c:v>-0.001266</c:v>
                </c:pt>
                <c:pt idx="705">
                  <c:v>-0.001617</c:v>
                </c:pt>
                <c:pt idx="706">
                  <c:v>-0.000092</c:v>
                </c:pt>
                <c:pt idx="707">
                  <c:v>-0.001068</c:v>
                </c:pt>
                <c:pt idx="708">
                  <c:v>-0.000854</c:v>
                </c:pt>
                <c:pt idx="709">
                  <c:v>-0.001511</c:v>
                </c:pt>
                <c:pt idx="710">
                  <c:v>-0.000641</c:v>
                </c:pt>
                <c:pt idx="711">
                  <c:v>-0.001175</c:v>
                </c:pt>
                <c:pt idx="712">
                  <c:v>-0.001709</c:v>
                </c:pt>
                <c:pt idx="713">
                  <c:v>-0.000641</c:v>
                </c:pt>
                <c:pt idx="714">
                  <c:v>-0.000717</c:v>
                </c:pt>
                <c:pt idx="715">
                  <c:v>-0.001007</c:v>
                </c:pt>
                <c:pt idx="716">
                  <c:v>-0.001633</c:v>
                </c:pt>
                <c:pt idx="717">
                  <c:v>-0.001053</c:v>
                </c:pt>
                <c:pt idx="718">
                  <c:v>-0.000870</c:v>
                </c:pt>
                <c:pt idx="719">
                  <c:v>-0.000748</c:v>
                </c:pt>
                <c:pt idx="720">
                  <c:v>-0.000870</c:v>
                </c:pt>
                <c:pt idx="721">
                  <c:v>-0.001526</c:v>
                </c:pt>
                <c:pt idx="722">
                  <c:v>-0.000778</c:v>
                </c:pt>
                <c:pt idx="723">
                  <c:v>-0.000946</c:v>
                </c:pt>
                <c:pt idx="724">
                  <c:v>-0.000870</c:v>
                </c:pt>
                <c:pt idx="725">
                  <c:v>-0.000458</c:v>
                </c:pt>
                <c:pt idx="726">
                  <c:v>-0.001144</c:v>
                </c:pt>
                <c:pt idx="727">
                  <c:v>-0.001816</c:v>
                </c:pt>
                <c:pt idx="728">
                  <c:v>-0.000885</c:v>
                </c:pt>
                <c:pt idx="729">
                  <c:v>-0.000824</c:v>
                </c:pt>
                <c:pt idx="730">
                  <c:v>-0.001190</c:v>
                </c:pt>
                <c:pt idx="731">
                  <c:v>-0.001129</c:v>
                </c:pt>
                <c:pt idx="732">
                  <c:v>-0.001465</c:v>
                </c:pt>
                <c:pt idx="733">
                  <c:v>-0.001465</c:v>
                </c:pt>
                <c:pt idx="734">
                  <c:v>-0.001083</c:v>
                </c:pt>
                <c:pt idx="735">
                  <c:v>-0.000580</c:v>
                </c:pt>
                <c:pt idx="736">
                  <c:v>-0.001404</c:v>
                </c:pt>
                <c:pt idx="737">
                  <c:v>-0.001404</c:v>
                </c:pt>
                <c:pt idx="738">
                  <c:v>-0.001114</c:v>
                </c:pt>
                <c:pt idx="739">
                  <c:v>-0.000900</c:v>
                </c:pt>
                <c:pt idx="740">
                  <c:v>-0.000275</c:v>
                </c:pt>
                <c:pt idx="741">
                  <c:v>-0.000275</c:v>
                </c:pt>
                <c:pt idx="742">
                  <c:v>-0.001022</c:v>
                </c:pt>
                <c:pt idx="743">
                  <c:v>-0.001450</c:v>
                </c:pt>
                <c:pt idx="744">
                  <c:v>-0.000763</c:v>
                </c:pt>
                <c:pt idx="745">
                  <c:v>-0.000473</c:v>
                </c:pt>
                <c:pt idx="746">
                  <c:v>-0.000809</c:v>
                </c:pt>
                <c:pt idx="747">
                  <c:v>-0.000473</c:v>
                </c:pt>
                <c:pt idx="748">
                  <c:v>-0.000565</c:v>
                </c:pt>
                <c:pt idx="749">
                  <c:v>-0.001877</c:v>
                </c:pt>
                <c:pt idx="750">
                  <c:v>-0.000366</c:v>
                </c:pt>
                <c:pt idx="751">
                  <c:v>-0.000854</c:v>
                </c:pt>
                <c:pt idx="752">
                  <c:v>-0.000626</c:v>
                </c:pt>
                <c:pt idx="753">
                  <c:v>-0.000549</c:v>
                </c:pt>
                <c:pt idx="754">
                  <c:v>-0.001129</c:v>
                </c:pt>
                <c:pt idx="755">
                  <c:v>-0.000534</c:v>
                </c:pt>
                <c:pt idx="756">
                  <c:v>-0.000854</c:v>
                </c:pt>
                <c:pt idx="757">
                  <c:v>-0.002167</c:v>
                </c:pt>
                <c:pt idx="758">
                  <c:v>-0.000931</c:v>
                </c:pt>
                <c:pt idx="759">
                  <c:v>-0.000977</c:v>
                </c:pt>
                <c:pt idx="760">
                  <c:v>-0.001144</c:v>
                </c:pt>
                <c:pt idx="761">
                  <c:v>-0.002060</c:v>
                </c:pt>
                <c:pt idx="762">
                  <c:v>-0.000549</c:v>
                </c:pt>
                <c:pt idx="763">
                  <c:v>-0.000961</c:v>
                </c:pt>
                <c:pt idx="764">
                  <c:v>-0.000366</c:v>
                </c:pt>
                <c:pt idx="765">
                  <c:v>-0.000748</c:v>
                </c:pt>
                <c:pt idx="766">
                  <c:v>-0.001389</c:v>
                </c:pt>
                <c:pt idx="767">
                  <c:v>-0.001389</c:v>
                </c:pt>
                <c:pt idx="768">
                  <c:v>-0.001862</c:v>
                </c:pt>
                <c:pt idx="769">
                  <c:v>-0.001404</c:v>
                </c:pt>
                <c:pt idx="770">
                  <c:v>-0.001022</c:v>
                </c:pt>
                <c:pt idx="771">
                  <c:v>-0.001480</c:v>
                </c:pt>
                <c:pt idx="772">
                  <c:v>-0.000854</c:v>
                </c:pt>
                <c:pt idx="773">
                  <c:v>-0.001953</c:v>
                </c:pt>
                <c:pt idx="774">
                  <c:v>-0.001007</c:v>
                </c:pt>
                <c:pt idx="775">
                  <c:v>-0.000671</c:v>
                </c:pt>
                <c:pt idx="776">
                  <c:v>-0.000961</c:v>
                </c:pt>
                <c:pt idx="777">
                  <c:v>-0.001205</c:v>
                </c:pt>
                <c:pt idx="778">
                  <c:v>-0.001724</c:v>
                </c:pt>
                <c:pt idx="779">
                  <c:v>-0.001480</c:v>
                </c:pt>
                <c:pt idx="780">
                  <c:v>-0.000259</c:v>
                </c:pt>
                <c:pt idx="781">
                  <c:v>-0.000580</c:v>
                </c:pt>
                <c:pt idx="782">
                  <c:v>-0.000626</c:v>
                </c:pt>
                <c:pt idx="783">
                  <c:v>-0.002075</c:v>
                </c:pt>
                <c:pt idx="784">
                  <c:v>-0.031784</c:v>
                </c:pt>
                <c:pt idx="785">
                  <c:v>-0.031296</c:v>
                </c:pt>
                <c:pt idx="786">
                  <c:v>-0.017715</c:v>
                </c:pt>
                <c:pt idx="787">
                  <c:v>0.016800</c:v>
                </c:pt>
                <c:pt idx="788">
                  <c:v>0.016800</c:v>
                </c:pt>
                <c:pt idx="789">
                  <c:v>0.014816</c:v>
                </c:pt>
                <c:pt idx="790">
                  <c:v>-0.000931</c:v>
                </c:pt>
                <c:pt idx="791">
                  <c:v>-0.001602</c:v>
                </c:pt>
                <c:pt idx="792">
                  <c:v>-0.001602</c:v>
                </c:pt>
                <c:pt idx="793">
                  <c:v>-0.002823</c:v>
                </c:pt>
                <c:pt idx="794">
                  <c:v>-0.017410</c:v>
                </c:pt>
                <c:pt idx="795">
                  <c:v>-0.008011</c:v>
                </c:pt>
                <c:pt idx="796">
                  <c:v>-0.008011</c:v>
                </c:pt>
                <c:pt idx="797">
                  <c:v>0.006454</c:v>
                </c:pt>
                <c:pt idx="798">
                  <c:v>-0.016769</c:v>
                </c:pt>
                <c:pt idx="799">
                  <c:v>-0.026627</c:v>
                </c:pt>
                <c:pt idx="800">
                  <c:v>-0.008316</c:v>
                </c:pt>
                <c:pt idx="801">
                  <c:v>-0.026062</c:v>
                </c:pt>
                <c:pt idx="802">
                  <c:v>-0.022629</c:v>
                </c:pt>
                <c:pt idx="803">
                  <c:v>-0.029358</c:v>
                </c:pt>
                <c:pt idx="804">
                  <c:v>-0.006516</c:v>
                </c:pt>
                <c:pt idx="805">
                  <c:v>-0.003342</c:v>
                </c:pt>
                <c:pt idx="806">
                  <c:v>-0.005051</c:v>
                </c:pt>
                <c:pt idx="807">
                  <c:v>0.002686</c:v>
                </c:pt>
                <c:pt idx="808">
                  <c:v>0.009293</c:v>
                </c:pt>
                <c:pt idx="809">
                  <c:v>0.017380</c:v>
                </c:pt>
                <c:pt idx="810">
                  <c:v>0.022476</c:v>
                </c:pt>
                <c:pt idx="811">
                  <c:v>0.022125</c:v>
                </c:pt>
                <c:pt idx="812">
                  <c:v>0.023865</c:v>
                </c:pt>
                <c:pt idx="813">
                  <c:v>0.005112</c:v>
                </c:pt>
                <c:pt idx="814">
                  <c:v>-0.002090</c:v>
                </c:pt>
                <c:pt idx="815">
                  <c:v>-0.010864</c:v>
                </c:pt>
                <c:pt idx="816">
                  <c:v>-0.010590</c:v>
                </c:pt>
                <c:pt idx="817">
                  <c:v>-0.006683</c:v>
                </c:pt>
                <c:pt idx="818">
                  <c:v>-0.004471</c:v>
                </c:pt>
                <c:pt idx="819">
                  <c:v>-0.004272</c:v>
                </c:pt>
                <c:pt idx="820">
                  <c:v>-0.004745</c:v>
                </c:pt>
                <c:pt idx="821">
                  <c:v>-0.004120</c:v>
                </c:pt>
                <c:pt idx="822">
                  <c:v>-0.005264</c:v>
                </c:pt>
                <c:pt idx="823">
                  <c:v>-0.004791</c:v>
                </c:pt>
                <c:pt idx="824">
                  <c:v>-0.004547</c:v>
                </c:pt>
                <c:pt idx="825">
                  <c:v>-0.004852</c:v>
                </c:pt>
                <c:pt idx="826">
                  <c:v>-0.004730</c:v>
                </c:pt>
                <c:pt idx="827">
                  <c:v>-0.004440</c:v>
                </c:pt>
                <c:pt idx="828">
                  <c:v>-0.004898</c:v>
                </c:pt>
                <c:pt idx="829">
                  <c:v>-0.004944</c:v>
                </c:pt>
                <c:pt idx="830">
                  <c:v>-0.006653</c:v>
                </c:pt>
                <c:pt idx="831">
                  <c:v>-0.004974</c:v>
                </c:pt>
                <c:pt idx="832">
                  <c:v>-0.001526</c:v>
                </c:pt>
                <c:pt idx="833">
                  <c:v>-0.004135</c:v>
                </c:pt>
                <c:pt idx="834">
                  <c:v>-0.004166</c:v>
                </c:pt>
                <c:pt idx="835">
                  <c:v>-0.005096</c:v>
                </c:pt>
                <c:pt idx="836">
                  <c:v>-0.005295</c:v>
                </c:pt>
                <c:pt idx="837">
                  <c:v>-0.004425</c:v>
                </c:pt>
                <c:pt idx="838">
                  <c:v>-0.008438</c:v>
                </c:pt>
                <c:pt idx="839">
                  <c:v>-0.011002</c:v>
                </c:pt>
                <c:pt idx="840">
                  <c:v>-0.003113</c:v>
                </c:pt>
                <c:pt idx="841">
                  <c:v>-0.007812</c:v>
                </c:pt>
                <c:pt idx="842">
                  <c:v>0.002014</c:v>
                </c:pt>
                <c:pt idx="843">
                  <c:v>0.002014</c:v>
                </c:pt>
                <c:pt idx="844">
                  <c:v>0.009613</c:v>
                </c:pt>
                <c:pt idx="845">
                  <c:v>0.008163</c:v>
                </c:pt>
                <c:pt idx="846">
                  <c:v>0.004150</c:v>
                </c:pt>
                <c:pt idx="847">
                  <c:v>0.004150</c:v>
                </c:pt>
                <c:pt idx="848">
                  <c:v>0.000366</c:v>
                </c:pt>
                <c:pt idx="849">
                  <c:v>0.001526</c:v>
                </c:pt>
                <c:pt idx="850">
                  <c:v>0.016068</c:v>
                </c:pt>
                <c:pt idx="851">
                  <c:v>0.016068</c:v>
                </c:pt>
                <c:pt idx="852">
                  <c:v>0.008499</c:v>
                </c:pt>
                <c:pt idx="853">
                  <c:v>0.029480</c:v>
                </c:pt>
                <c:pt idx="854">
                  <c:v>0.045654</c:v>
                </c:pt>
                <c:pt idx="855">
                  <c:v>0.040634</c:v>
                </c:pt>
                <c:pt idx="856">
                  <c:v>0.017136</c:v>
                </c:pt>
                <c:pt idx="857">
                  <c:v>0.008774</c:v>
                </c:pt>
                <c:pt idx="858">
                  <c:v>-0.000046</c:v>
                </c:pt>
                <c:pt idx="859">
                  <c:v>0.001465</c:v>
                </c:pt>
                <c:pt idx="860">
                  <c:v>-0.025253</c:v>
                </c:pt>
                <c:pt idx="861">
                  <c:v>-0.001038</c:v>
                </c:pt>
                <c:pt idx="862">
                  <c:v>-0.015030</c:v>
                </c:pt>
                <c:pt idx="863">
                  <c:v>-0.004211</c:v>
                </c:pt>
                <c:pt idx="864">
                  <c:v>-0.027756</c:v>
                </c:pt>
                <c:pt idx="865">
                  <c:v>-0.024323</c:v>
                </c:pt>
                <c:pt idx="866">
                  <c:v>-0.067688</c:v>
                </c:pt>
                <c:pt idx="867">
                  <c:v>-0.065277</c:v>
                </c:pt>
                <c:pt idx="868">
                  <c:v>-0.080673</c:v>
                </c:pt>
                <c:pt idx="869">
                  <c:v>-0.017868</c:v>
                </c:pt>
                <c:pt idx="870">
                  <c:v>0.010834</c:v>
                </c:pt>
                <c:pt idx="871">
                  <c:v>0.004120</c:v>
                </c:pt>
                <c:pt idx="872">
                  <c:v>0.005859</c:v>
                </c:pt>
                <c:pt idx="873">
                  <c:v>0.003342</c:v>
                </c:pt>
                <c:pt idx="874">
                  <c:v>0.003372</c:v>
                </c:pt>
                <c:pt idx="875">
                  <c:v>0.003464</c:v>
                </c:pt>
                <c:pt idx="876">
                  <c:v>0.002914</c:v>
                </c:pt>
                <c:pt idx="877">
                  <c:v>0.003571</c:v>
                </c:pt>
                <c:pt idx="878">
                  <c:v>0.006943</c:v>
                </c:pt>
                <c:pt idx="879">
                  <c:v>-0.009491</c:v>
                </c:pt>
                <c:pt idx="880">
                  <c:v>0.010910</c:v>
                </c:pt>
                <c:pt idx="881">
                  <c:v>0.004059</c:v>
                </c:pt>
                <c:pt idx="882">
                  <c:v>0.000793</c:v>
                </c:pt>
                <c:pt idx="883">
                  <c:v>-0.000092</c:v>
                </c:pt>
                <c:pt idx="884">
                  <c:v>-0.003021</c:v>
                </c:pt>
                <c:pt idx="885">
                  <c:v>-0.001785</c:v>
                </c:pt>
                <c:pt idx="886">
                  <c:v>0.004074</c:v>
                </c:pt>
                <c:pt idx="887">
                  <c:v>0.005417</c:v>
                </c:pt>
                <c:pt idx="888">
                  <c:v>-0.007477</c:v>
                </c:pt>
                <c:pt idx="889">
                  <c:v>-0.006271</c:v>
                </c:pt>
                <c:pt idx="890">
                  <c:v>0.038986</c:v>
                </c:pt>
                <c:pt idx="891">
                  <c:v>-0.005478</c:v>
                </c:pt>
                <c:pt idx="892">
                  <c:v>-0.023315</c:v>
                </c:pt>
                <c:pt idx="893">
                  <c:v>-0.026413</c:v>
                </c:pt>
                <c:pt idx="894">
                  <c:v>0.047012</c:v>
                </c:pt>
                <c:pt idx="895">
                  <c:v>0.015869</c:v>
                </c:pt>
                <c:pt idx="896">
                  <c:v>0.008667</c:v>
                </c:pt>
                <c:pt idx="897">
                  <c:v>0.003632</c:v>
                </c:pt>
                <c:pt idx="898">
                  <c:v>0.003632</c:v>
                </c:pt>
                <c:pt idx="899">
                  <c:v>-0.002945</c:v>
                </c:pt>
                <c:pt idx="900">
                  <c:v>0.080551</c:v>
                </c:pt>
                <c:pt idx="901">
                  <c:v>-0.015778</c:v>
                </c:pt>
                <c:pt idx="902">
                  <c:v>-0.015778</c:v>
                </c:pt>
                <c:pt idx="903">
                  <c:v>0.002670</c:v>
                </c:pt>
                <c:pt idx="904">
                  <c:v>0.003540</c:v>
                </c:pt>
                <c:pt idx="905">
                  <c:v>0.002899</c:v>
                </c:pt>
                <c:pt idx="906">
                  <c:v>0.002899</c:v>
                </c:pt>
                <c:pt idx="907">
                  <c:v>0.003876</c:v>
                </c:pt>
                <c:pt idx="908">
                  <c:v>0.004272</c:v>
                </c:pt>
                <c:pt idx="909">
                  <c:v>0.003662</c:v>
                </c:pt>
                <c:pt idx="910">
                  <c:v>0.035553</c:v>
                </c:pt>
                <c:pt idx="911">
                  <c:v>0.074661</c:v>
                </c:pt>
                <c:pt idx="912">
                  <c:v>-0.012222</c:v>
                </c:pt>
                <c:pt idx="913">
                  <c:v>-0.079895</c:v>
                </c:pt>
                <c:pt idx="914">
                  <c:v>-0.213074</c:v>
                </c:pt>
                <c:pt idx="915">
                  <c:v>-0.204391</c:v>
                </c:pt>
                <c:pt idx="916">
                  <c:v>-0.258591</c:v>
                </c:pt>
                <c:pt idx="917">
                  <c:v>-0.256592</c:v>
                </c:pt>
                <c:pt idx="918">
                  <c:v>-0.208923</c:v>
                </c:pt>
                <c:pt idx="919">
                  <c:v>-0.160080</c:v>
                </c:pt>
                <c:pt idx="920">
                  <c:v>-0.045776</c:v>
                </c:pt>
                <c:pt idx="921">
                  <c:v>0.014008</c:v>
                </c:pt>
                <c:pt idx="922">
                  <c:v>0.078903</c:v>
                </c:pt>
                <c:pt idx="923">
                  <c:v>0.135086</c:v>
                </c:pt>
                <c:pt idx="924">
                  <c:v>0.179901</c:v>
                </c:pt>
                <c:pt idx="925">
                  <c:v>0.175247</c:v>
                </c:pt>
                <c:pt idx="926">
                  <c:v>0.153931</c:v>
                </c:pt>
                <c:pt idx="927">
                  <c:v>0.132874</c:v>
                </c:pt>
                <c:pt idx="928">
                  <c:v>0.057465</c:v>
                </c:pt>
                <c:pt idx="929">
                  <c:v>-0.017334</c:v>
                </c:pt>
                <c:pt idx="930">
                  <c:v>-0.011307</c:v>
                </c:pt>
                <c:pt idx="931">
                  <c:v>-0.004990</c:v>
                </c:pt>
                <c:pt idx="932">
                  <c:v>-0.002930</c:v>
                </c:pt>
                <c:pt idx="933">
                  <c:v>-0.009308</c:v>
                </c:pt>
                <c:pt idx="934">
                  <c:v>-0.011887</c:v>
                </c:pt>
                <c:pt idx="935">
                  <c:v>-0.016449</c:v>
                </c:pt>
                <c:pt idx="936">
                  <c:v>-0.021881</c:v>
                </c:pt>
                <c:pt idx="937">
                  <c:v>-0.021149</c:v>
                </c:pt>
                <c:pt idx="938">
                  <c:v>-0.023743</c:v>
                </c:pt>
                <c:pt idx="939">
                  <c:v>-0.020401</c:v>
                </c:pt>
                <c:pt idx="940">
                  <c:v>-0.015869</c:v>
                </c:pt>
                <c:pt idx="941">
                  <c:v>-0.017822</c:v>
                </c:pt>
                <c:pt idx="942">
                  <c:v>-0.023148</c:v>
                </c:pt>
                <c:pt idx="943">
                  <c:v>-0.031891</c:v>
                </c:pt>
                <c:pt idx="944">
                  <c:v>-0.018219</c:v>
                </c:pt>
                <c:pt idx="945">
                  <c:v>-0.007095</c:v>
                </c:pt>
                <c:pt idx="946">
                  <c:v>-0.010651</c:v>
                </c:pt>
                <c:pt idx="947">
                  <c:v>-0.008469</c:v>
                </c:pt>
                <c:pt idx="948">
                  <c:v>0.000626</c:v>
                </c:pt>
                <c:pt idx="949">
                  <c:v>0.002518</c:v>
                </c:pt>
                <c:pt idx="950">
                  <c:v>0.002625</c:v>
                </c:pt>
                <c:pt idx="951">
                  <c:v>-0.006760</c:v>
                </c:pt>
                <c:pt idx="952">
                  <c:v>-0.009827</c:v>
                </c:pt>
                <c:pt idx="953">
                  <c:v>-0.009827</c:v>
                </c:pt>
                <c:pt idx="954">
                  <c:v>-0.010178</c:v>
                </c:pt>
                <c:pt idx="955">
                  <c:v>-0.009598</c:v>
                </c:pt>
                <c:pt idx="956">
                  <c:v>-0.009842</c:v>
                </c:pt>
                <c:pt idx="957">
                  <c:v>-0.009842</c:v>
                </c:pt>
                <c:pt idx="958">
                  <c:v>-0.009384</c:v>
                </c:pt>
                <c:pt idx="959">
                  <c:v>-0.010757</c:v>
                </c:pt>
                <c:pt idx="960">
                  <c:v>-0.010345</c:v>
                </c:pt>
                <c:pt idx="961">
                  <c:v>-0.010345</c:v>
                </c:pt>
                <c:pt idx="962">
                  <c:v>-0.009872</c:v>
                </c:pt>
                <c:pt idx="963">
                  <c:v>-0.009918</c:v>
                </c:pt>
                <c:pt idx="964">
                  <c:v>-0.010010</c:v>
                </c:pt>
                <c:pt idx="965">
                  <c:v>-0.010132</c:v>
                </c:pt>
                <c:pt idx="966">
                  <c:v>-0.009583</c:v>
                </c:pt>
                <c:pt idx="967">
                  <c:v>-0.009369</c:v>
                </c:pt>
                <c:pt idx="968">
                  <c:v>-0.009979</c:v>
                </c:pt>
                <c:pt idx="969">
                  <c:v>-0.009186</c:v>
                </c:pt>
                <c:pt idx="970">
                  <c:v>-0.010117</c:v>
                </c:pt>
                <c:pt idx="971">
                  <c:v>-0.009171</c:v>
                </c:pt>
                <c:pt idx="972">
                  <c:v>-0.009735</c:v>
                </c:pt>
                <c:pt idx="973">
                  <c:v>-0.010300</c:v>
                </c:pt>
                <c:pt idx="974">
                  <c:v>-0.009689</c:v>
                </c:pt>
                <c:pt idx="975">
                  <c:v>-0.009781</c:v>
                </c:pt>
                <c:pt idx="976">
                  <c:v>-0.009903</c:v>
                </c:pt>
                <c:pt idx="977">
                  <c:v>-0.009430</c:v>
                </c:pt>
                <c:pt idx="978">
                  <c:v>-0.009781</c:v>
                </c:pt>
                <c:pt idx="979">
                  <c:v>-0.009399</c:v>
                </c:pt>
                <c:pt idx="980">
                  <c:v>-0.010056</c:v>
                </c:pt>
                <c:pt idx="981">
                  <c:v>-0.009766</c:v>
                </c:pt>
                <c:pt idx="982">
                  <c:v>-0.009735</c:v>
                </c:pt>
                <c:pt idx="983">
                  <c:v>-0.009262</c:v>
                </c:pt>
                <c:pt idx="984">
                  <c:v>0.006149</c:v>
                </c:pt>
                <c:pt idx="985">
                  <c:v>-0.038040</c:v>
                </c:pt>
                <c:pt idx="986">
                  <c:v>-0.090393</c:v>
                </c:pt>
                <c:pt idx="987">
                  <c:v>-0.099213</c:v>
                </c:pt>
                <c:pt idx="988">
                  <c:v>-0.125427</c:v>
                </c:pt>
                <c:pt idx="989">
                  <c:v>-0.149918</c:v>
                </c:pt>
                <c:pt idx="990">
                  <c:v>-0.146652</c:v>
                </c:pt>
                <c:pt idx="991">
                  <c:v>-0.130402</c:v>
                </c:pt>
                <c:pt idx="992">
                  <c:v>-0.092926</c:v>
                </c:pt>
                <c:pt idx="993">
                  <c:v>-0.022598</c:v>
                </c:pt>
                <c:pt idx="994">
                  <c:v>0.032806</c:v>
                </c:pt>
                <c:pt idx="995">
                  <c:v>0.090637</c:v>
                </c:pt>
                <c:pt idx="996">
                  <c:v>0.112381</c:v>
                </c:pt>
                <c:pt idx="997">
                  <c:v>0.157562</c:v>
                </c:pt>
                <c:pt idx="998">
                  <c:v>0.090683</c:v>
                </c:pt>
                <c:pt idx="999">
                  <c:v>0.068054</c:v>
                </c:pt>
                <c:pt idx="1000">
                  <c:v>0.022034</c:v>
                </c:pt>
                <c:pt idx="1001">
                  <c:v>0.027710</c:v>
                </c:pt>
                <c:pt idx="1002">
                  <c:v>-0.027390</c:v>
                </c:pt>
                <c:pt idx="1003">
                  <c:v>-0.042480</c:v>
                </c:pt>
                <c:pt idx="1004">
                  <c:v>0.000931</c:v>
                </c:pt>
                <c:pt idx="1005">
                  <c:v>0.009659</c:v>
                </c:pt>
                <c:pt idx="1006">
                  <c:v>0.004272</c:v>
                </c:pt>
                <c:pt idx="1007">
                  <c:v>-0.004532</c:v>
                </c:pt>
                <c:pt idx="1008">
                  <c:v>0.001785</c:v>
                </c:pt>
                <c:pt idx="1009">
                  <c:v>-0.008743</c:v>
                </c:pt>
                <c:pt idx="1010">
                  <c:v>-0.009430</c:v>
                </c:pt>
                <c:pt idx="1011">
                  <c:v>0.038757</c:v>
                </c:pt>
                <c:pt idx="1012">
                  <c:v>0.038757</c:v>
                </c:pt>
                <c:pt idx="1013">
                  <c:v>0.040497</c:v>
                </c:pt>
                <c:pt idx="1014">
                  <c:v>0.036652</c:v>
                </c:pt>
                <c:pt idx="1015">
                  <c:v>0.053955</c:v>
                </c:pt>
                <c:pt idx="1016">
                  <c:v>0.053955</c:v>
                </c:pt>
                <c:pt idx="1017">
                  <c:v>0.077316</c:v>
                </c:pt>
                <c:pt idx="1018">
                  <c:v>0.051361</c:v>
                </c:pt>
                <c:pt idx="1019">
                  <c:v>-0.018112</c:v>
                </c:pt>
                <c:pt idx="1020">
                  <c:v>-0.063858</c:v>
                </c:pt>
                <c:pt idx="1021">
                  <c:v>-0.075180</c:v>
                </c:pt>
                <c:pt idx="1022">
                  <c:v>-0.074905</c:v>
                </c:pt>
                <c:pt idx="1023">
                  <c:v>-0.083725</c:v>
                </c:pt>
                <c:pt idx="1024">
                  <c:v>-0.172318</c:v>
                </c:pt>
                <c:pt idx="1025">
                  <c:v>-0.200607</c:v>
                </c:pt>
                <c:pt idx="1026">
                  <c:v>-0.187057</c:v>
                </c:pt>
                <c:pt idx="1027">
                  <c:v>-0.158249</c:v>
                </c:pt>
                <c:pt idx="1028">
                  <c:v>-0.008408</c:v>
                </c:pt>
                <c:pt idx="1029">
                  <c:v>-0.005783</c:v>
                </c:pt>
                <c:pt idx="1030">
                  <c:v>-0.002930</c:v>
                </c:pt>
                <c:pt idx="1031">
                  <c:v>-0.003494</c:v>
                </c:pt>
                <c:pt idx="1032">
                  <c:v>-0.003326</c:v>
                </c:pt>
                <c:pt idx="1033">
                  <c:v>-0.004135</c:v>
                </c:pt>
                <c:pt idx="1034">
                  <c:v>-0.004532</c:v>
                </c:pt>
                <c:pt idx="1035">
                  <c:v>-0.005417</c:v>
                </c:pt>
                <c:pt idx="1036">
                  <c:v>-0.019455</c:v>
                </c:pt>
                <c:pt idx="1037">
                  <c:v>-0.028290</c:v>
                </c:pt>
                <c:pt idx="1038">
                  <c:v>-0.048401</c:v>
                </c:pt>
                <c:pt idx="1039">
                  <c:v>-0.032516</c:v>
                </c:pt>
                <c:pt idx="1040">
                  <c:v>-0.122131</c:v>
                </c:pt>
                <c:pt idx="1041">
                  <c:v>-0.289551</c:v>
                </c:pt>
                <c:pt idx="1042">
                  <c:v>-0.317383</c:v>
                </c:pt>
                <c:pt idx="1043">
                  <c:v>-0.233826</c:v>
                </c:pt>
                <c:pt idx="1044">
                  <c:v>-0.241653</c:v>
                </c:pt>
                <c:pt idx="1045">
                  <c:v>-0.240341</c:v>
                </c:pt>
                <c:pt idx="1046">
                  <c:v>-0.170212</c:v>
                </c:pt>
                <c:pt idx="1047">
                  <c:v>-0.108673</c:v>
                </c:pt>
                <c:pt idx="1048">
                  <c:v>-0.032898</c:v>
                </c:pt>
                <c:pt idx="1049">
                  <c:v>0.109711</c:v>
                </c:pt>
                <c:pt idx="1050">
                  <c:v>0.147522</c:v>
                </c:pt>
                <c:pt idx="1051">
                  <c:v>0.208481</c:v>
                </c:pt>
                <c:pt idx="1052">
                  <c:v>0.214264</c:v>
                </c:pt>
                <c:pt idx="1053">
                  <c:v>0.210068</c:v>
                </c:pt>
                <c:pt idx="1054">
                  <c:v>0.033401</c:v>
                </c:pt>
                <c:pt idx="1055">
                  <c:v>0.003708</c:v>
                </c:pt>
                <c:pt idx="1056">
                  <c:v>-0.019165</c:v>
                </c:pt>
                <c:pt idx="1057">
                  <c:v>-0.015518</c:v>
                </c:pt>
                <c:pt idx="1058">
                  <c:v>-0.015228</c:v>
                </c:pt>
                <c:pt idx="1059">
                  <c:v>-0.032150</c:v>
                </c:pt>
                <c:pt idx="1060">
                  <c:v>-0.040878</c:v>
                </c:pt>
                <c:pt idx="1061">
                  <c:v>-0.035767</c:v>
                </c:pt>
                <c:pt idx="1062">
                  <c:v>-0.043930</c:v>
                </c:pt>
                <c:pt idx="1063">
                  <c:v>-0.053879</c:v>
                </c:pt>
                <c:pt idx="1064">
                  <c:v>-0.041473</c:v>
                </c:pt>
                <c:pt idx="1065">
                  <c:v>-0.035446</c:v>
                </c:pt>
                <c:pt idx="1066">
                  <c:v>-0.028473</c:v>
                </c:pt>
                <c:pt idx="1067">
                  <c:v>-0.028473</c:v>
                </c:pt>
                <c:pt idx="1068">
                  <c:v>-0.028259</c:v>
                </c:pt>
                <c:pt idx="1069">
                  <c:v>-0.020676</c:v>
                </c:pt>
                <c:pt idx="1070">
                  <c:v>-0.020264</c:v>
                </c:pt>
                <c:pt idx="1071">
                  <c:v>-0.020264</c:v>
                </c:pt>
                <c:pt idx="1072">
                  <c:v>-0.007675</c:v>
                </c:pt>
                <c:pt idx="1073">
                  <c:v>-0.004257</c:v>
                </c:pt>
                <c:pt idx="1074">
                  <c:v>-0.020004</c:v>
                </c:pt>
                <c:pt idx="1075">
                  <c:v>-0.019867</c:v>
                </c:pt>
                <c:pt idx="1076">
                  <c:v>-0.034241</c:v>
                </c:pt>
                <c:pt idx="1077">
                  <c:v>-0.054688</c:v>
                </c:pt>
                <c:pt idx="1078">
                  <c:v>-0.042847</c:v>
                </c:pt>
                <c:pt idx="1079">
                  <c:v>-0.037170</c:v>
                </c:pt>
                <c:pt idx="1080">
                  <c:v>-0.033752</c:v>
                </c:pt>
                <c:pt idx="1081">
                  <c:v>-0.028534</c:v>
                </c:pt>
                <c:pt idx="1082">
                  <c:v>-0.029465</c:v>
                </c:pt>
                <c:pt idx="1083">
                  <c:v>-0.034958</c:v>
                </c:pt>
                <c:pt idx="1084">
                  <c:v>-0.028488</c:v>
                </c:pt>
                <c:pt idx="1085">
                  <c:v>-0.026749</c:v>
                </c:pt>
                <c:pt idx="1086">
                  <c:v>-0.027100</c:v>
                </c:pt>
                <c:pt idx="1087">
                  <c:v>-0.025711</c:v>
                </c:pt>
                <c:pt idx="1088">
                  <c:v>-0.025574</c:v>
                </c:pt>
                <c:pt idx="1089">
                  <c:v>-0.024429</c:v>
                </c:pt>
                <c:pt idx="1090">
                  <c:v>-0.024521</c:v>
                </c:pt>
                <c:pt idx="1091">
                  <c:v>-0.027237</c:v>
                </c:pt>
                <c:pt idx="1092">
                  <c:v>-0.030090</c:v>
                </c:pt>
                <c:pt idx="1093">
                  <c:v>-0.027374</c:v>
                </c:pt>
                <c:pt idx="1094">
                  <c:v>-0.051880</c:v>
                </c:pt>
                <c:pt idx="1095">
                  <c:v>-0.039780</c:v>
                </c:pt>
                <c:pt idx="1096">
                  <c:v>-0.024338</c:v>
                </c:pt>
                <c:pt idx="1097">
                  <c:v>-0.022568</c:v>
                </c:pt>
                <c:pt idx="1098">
                  <c:v>-0.016907</c:v>
                </c:pt>
                <c:pt idx="1099">
                  <c:v>0.008484</c:v>
                </c:pt>
                <c:pt idx="1100">
                  <c:v>0.042191</c:v>
                </c:pt>
                <c:pt idx="1101">
                  <c:v>0.073761</c:v>
                </c:pt>
                <c:pt idx="1102">
                  <c:v>0.090347</c:v>
                </c:pt>
                <c:pt idx="1103">
                  <c:v>0.098282</c:v>
                </c:pt>
                <c:pt idx="1104">
                  <c:v>0.117249</c:v>
                </c:pt>
                <c:pt idx="1105">
                  <c:v>0.081116</c:v>
                </c:pt>
                <c:pt idx="1106">
                  <c:v>0.070084</c:v>
                </c:pt>
                <c:pt idx="1107">
                  <c:v>0.035400</c:v>
                </c:pt>
                <c:pt idx="1108">
                  <c:v>0.046921</c:v>
                </c:pt>
                <c:pt idx="1109">
                  <c:v>0.047791</c:v>
                </c:pt>
                <c:pt idx="1110">
                  <c:v>0.040833</c:v>
                </c:pt>
                <c:pt idx="1111">
                  <c:v>0.004608</c:v>
                </c:pt>
                <c:pt idx="1112">
                  <c:v>-0.060913</c:v>
                </c:pt>
                <c:pt idx="1113">
                  <c:v>-0.100433</c:v>
                </c:pt>
                <c:pt idx="1114">
                  <c:v>-0.128876</c:v>
                </c:pt>
                <c:pt idx="1115">
                  <c:v>-0.151505</c:v>
                </c:pt>
                <c:pt idx="1116">
                  <c:v>-0.159393</c:v>
                </c:pt>
                <c:pt idx="1117">
                  <c:v>-0.137070</c:v>
                </c:pt>
                <c:pt idx="1118">
                  <c:v>-0.141830</c:v>
                </c:pt>
                <c:pt idx="1119">
                  <c:v>-0.144928</c:v>
                </c:pt>
                <c:pt idx="1120">
                  <c:v>-0.117401</c:v>
                </c:pt>
                <c:pt idx="1121">
                  <c:v>-0.020584</c:v>
                </c:pt>
                <c:pt idx="1122">
                  <c:v>-0.020584</c:v>
                </c:pt>
                <c:pt idx="1123">
                  <c:v>-0.027496</c:v>
                </c:pt>
                <c:pt idx="1124">
                  <c:v>-0.218109</c:v>
                </c:pt>
                <c:pt idx="1125">
                  <c:v>-0.296021</c:v>
                </c:pt>
                <c:pt idx="1126">
                  <c:v>-0.296021</c:v>
                </c:pt>
                <c:pt idx="1127">
                  <c:v>-0.244690</c:v>
                </c:pt>
                <c:pt idx="1128">
                  <c:v>-0.152191</c:v>
                </c:pt>
                <c:pt idx="1129">
                  <c:v>-0.068054</c:v>
                </c:pt>
                <c:pt idx="1130">
                  <c:v>0.016922</c:v>
                </c:pt>
                <c:pt idx="1131">
                  <c:v>0.115921</c:v>
                </c:pt>
                <c:pt idx="1132">
                  <c:v>0.188751</c:v>
                </c:pt>
                <c:pt idx="1133">
                  <c:v>0.258408</c:v>
                </c:pt>
                <c:pt idx="1134">
                  <c:v>0.314148</c:v>
                </c:pt>
                <c:pt idx="1135">
                  <c:v>0.269150</c:v>
                </c:pt>
                <c:pt idx="1136">
                  <c:v>0.177078</c:v>
                </c:pt>
                <c:pt idx="1137">
                  <c:v>0.120209</c:v>
                </c:pt>
                <c:pt idx="1138">
                  <c:v>0.090668</c:v>
                </c:pt>
                <c:pt idx="1139">
                  <c:v>0.081512</c:v>
                </c:pt>
                <c:pt idx="1140">
                  <c:v>0.088303</c:v>
                </c:pt>
                <c:pt idx="1141">
                  <c:v>0.085068</c:v>
                </c:pt>
                <c:pt idx="1142">
                  <c:v>0.089615</c:v>
                </c:pt>
                <c:pt idx="1143">
                  <c:v>0.070084</c:v>
                </c:pt>
                <c:pt idx="1144">
                  <c:v>0.056686</c:v>
                </c:pt>
                <c:pt idx="1145">
                  <c:v>0.035034</c:v>
                </c:pt>
                <c:pt idx="1146">
                  <c:v>-0.005127</c:v>
                </c:pt>
                <c:pt idx="1147">
                  <c:v>-0.044739</c:v>
                </c:pt>
                <c:pt idx="1148">
                  <c:v>-0.064499</c:v>
                </c:pt>
                <c:pt idx="1149">
                  <c:v>-0.082626</c:v>
                </c:pt>
                <c:pt idx="1150">
                  <c:v>-0.111420</c:v>
                </c:pt>
                <c:pt idx="1151">
                  <c:v>-0.115891</c:v>
                </c:pt>
                <c:pt idx="1152">
                  <c:v>-0.142960</c:v>
                </c:pt>
                <c:pt idx="1153">
                  <c:v>-0.140045</c:v>
                </c:pt>
                <c:pt idx="1154">
                  <c:v>-0.143143</c:v>
                </c:pt>
                <c:pt idx="1155">
                  <c:v>-0.141022</c:v>
                </c:pt>
                <c:pt idx="1156">
                  <c:v>0.000717</c:v>
                </c:pt>
                <c:pt idx="1157">
                  <c:v>-0.000870</c:v>
                </c:pt>
                <c:pt idx="1158">
                  <c:v>-0.000473</c:v>
                </c:pt>
                <c:pt idx="1159">
                  <c:v>-0.005951</c:v>
                </c:pt>
                <c:pt idx="1160">
                  <c:v>-0.004593</c:v>
                </c:pt>
                <c:pt idx="1161">
                  <c:v>-0.020844</c:v>
                </c:pt>
                <c:pt idx="1162">
                  <c:v>-0.078552</c:v>
                </c:pt>
                <c:pt idx="1163">
                  <c:v>-0.129700</c:v>
                </c:pt>
                <c:pt idx="1164">
                  <c:v>-0.153259</c:v>
                </c:pt>
                <c:pt idx="1165">
                  <c:v>-0.141861</c:v>
                </c:pt>
                <c:pt idx="1166">
                  <c:v>-0.168777</c:v>
                </c:pt>
                <c:pt idx="1167">
                  <c:v>-0.164810</c:v>
                </c:pt>
                <c:pt idx="1168">
                  <c:v>-0.139923</c:v>
                </c:pt>
                <c:pt idx="1169">
                  <c:v>-0.074768</c:v>
                </c:pt>
                <c:pt idx="1170">
                  <c:v>-0.015549</c:v>
                </c:pt>
                <c:pt idx="1171">
                  <c:v>0.043915</c:v>
                </c:pt>
                <c:pt idx="1172">
                  <c:v>0.072159</c:v>
                </c:pt>
                <c:pt idx="1173">
                  <c:v>0.111694</c:v>
                </c:pt>
                <c:pt idx="1174">
                  <c:v>0.129257</c:v>
                </c:pt>
                <c:pt idx="1175">
                  <c:v>0.156128</c:v>
                </c:pt>
                <c:pt idx="1176">
                  <c:v>0.136932</c:v>
                </c:pt>
                <c:pt idx="1177">
                  <c:v>0.136932</c:v>
                </c:pt>
                <c:pt idx="1178">
                  <c:v>0.110077</c:v>
                </c:pt>
                <c:pt idx="1179">
                  <c:v>-0.012436</c:v>
                </c:pt>
                <c:pt idx="1180">
                  <c:v>-0.007294</c:v>
                </c:pt>
                <c:pt idx="1181">
                  <c:v>-0.007294</c:v>
                </c:pt>
                <c:pt idx="1182">
                  <c:v>-0.007507</c:v>
                </c:pt>
                <c:pt idx="1183">
                  <c:v>-0.007919</c:v>
                </c:pt>
                <c:pt idx="1184">
                  <c:v>-0.007904</c:v>
                </c:pt>
                <c:pt idx="1185">
                  <c:v>-0.007904</c:v>
                </c:pt>
                <c:pt idx="1186">
                  <c:v>-0.008575</c:v>
                </c:pt>
                <c:pt idx="1187">
                  <c:v>-0.004120</c:v>
                </c:pt>
                <c:pt idx="1188">
                  <c:v>-0.013794</c:v>
                </c:pt>
                <c:pt idx="1189">
                  <c:v>-0.017059</c:v>
                </c:pt>
                <c:pt idx="1190">
                  <c:v>-0.013870</c:v>
                </c:pt>
                <c:pt idx="1191">
                  <c:v>-0.002945</c:v>
                </c:pt>
                <c:pt idx="1192">
                  <c:v>-0.001968</c:v>
                </c:pt>
                <c:pt idx="1193">
                  <c:v>-0.003662</c:v>
                </c:pt>
                <c:pt idx="1194">
                  <c:v>-0.007385</c:v>
                </c:pt>
                <c:pt idx="1195">
                  <c:v>-0.008881</c:v>
                </c:pt>
                <c:pt idx="1196">
                  <c:v>-0.010086</c:v>
                </c:pt>
                <c:pt idx="1197">
                  <c:v>-0.010315</c:v>
                </c:pt>
                <c:pt idx="1198">
                  <c:v>-0.020126</c:v>
                </c:pt>
                <c:pt idx="1199">
                  <c:v>-0.037018</c:v>
                </c:pt>
                <c:pt idx="1200">
                  <c:v>-0.018280</c:v>
                </c:pt>
                <c:pt idx="1201">
                  <c:v>-0.037003</c:v>
                </c:pt>
                <c:pt idx="1202">
                  <c:v>-0.061188</c:v>
                </c:pt>
                <c:pt idx="1203">
                  <c:v>-0.032104</c:v>
                </c:pt>
                <c:pt idx="1204">
                  <c:v>-0.015793</c:v>
                </c:pt>
                <c:pt idx="1205">
                  <c:v>-0.019882</c:v>
                </c:pt>
                <c:pt idx="1206">
                  <c:v>0.003983</c:v>
                </c:pt>
                <c:pt idx="1207">
                  <c:v>0.035034</c:v>
                </c:pt>
                <c:pt idx="1208">
                  <c:v>0.034958</c:v>
                </c:pt>
                <c:pt idx="1209">
                  <c:v>0.029510</c:v>
                </c:pt>
                <c:pt idx="1210">
                  <c:v>0.017365</c:v>
                </c:pt>
                <c:pt idx="1211">
                  <c:v>0.007050</c:v>
                </c:pt>
                <c:pt idx="1212">
                  <c:v>-0.014893</c:v>
                </c:pt>
                <c:pt idx="1213">
                  <c:v>0.027206</c:v>
                </c:pt>
                <c:pt idx="1214">
                  <c:v>0.024902</c:v>
                </c:pt>
                <c:pt idx="1215">
                  <c:v>0.017838</c:v>
                </c:pt>
                <c:pt idx="1216">
                  <c:v>0.000031</c:v>
                </c:pt>
                <c:pt idx="1217">
                  <c:v>0.002335</c:v>
                </c:pt>
                <c:pt idx="1218">
                  <c:v>0.005600</c:v>
                </c:pt>
                <c:pt idx="1219">
                  <c:v>-0.004501</c:v>
                </c:pt>
                <c:pt idx="1220">
                  <c:v>-0.015686</c:v>
                </c:pt>
                <c:pt idx="1221">
                  <c:v>-0.015640</c:v>
                </c:pt>
                <c:pt idx="1222">
                  <c:v>-0.054550</c:v>
                </c:pt>
                <c:pt idx="1223">
                  <c:v>-0.064087</c:v>
                </c:pt>
                <c:pt idx="1224">
                  <c:v>-0.043365</c:v>
                </c:pt>
                <c:pt idx="1225">
                  <c:v>-0.019073</c:v>
                </c:pt>
                <c:pt idx="1226">
                  <c:v>-0.001694</c:v>
                </c:pt>
                <c:pt idx="1227">
                  <c:v>0.009720</c:v>
                </c:pt>
                <c:pt idx="1228">
                  <c:v>-0.006348</c:v>
                </c:pt>
                <c:pt idx="1229">
                  <c:v>-0.020050</c:v>
                </c:pt>
                <c:pt idx="1230">
                  <c:v>-0.006226</c:v>
                </c:pt>
                <c:pt idx="1231">
                  <c:v>-0.032333</c:v>
                </c:pt>
                <c:pt idx="1232">
                  <c:v>-0.032333</c:v>
                </c:pt>
                <c:pt idx="1233">
                  <c:v>-0.026077</c:v>
                </c:pt>
                <c:pt idx="1234">
                  <c:v>-0.050964</c:v>
                </c:pt>
                <c:pt idx="1235">
                  <c:v>-0.032135</c:v>
                </c:pt>
                <c:pt idx="1236">
                  <c:v>-0.032135</c:v>
                </c:pt>
                <c:pt idx="1237">
                  <c:v>0.006989</c:v>
                </c:pt>
                <c:pt idx="1238">
                  <c:v>0.005508</c:v>
                </c:pt>
                <c:pt idx="1239">
                  <c:v>0.000275</c:v>
                </c:pt>
                <c:pt idx="1240">
                  <c:v>0.000275</c:v>
                </c:pt>
                <c:pt idx="1241">
                  <c:v>-0.008896</c:v>
                </c:pt>
                <c:pt idx="1242">
                  <c:v>0.000061</c:v>
                </c:pt>
                <c:pt idx="1243">
                  <c:v>0.012436</c:v>
                </c:pt>
                <c:pt idx="1244">
                  <c:v>0.004700</c:v>
                </c:pt>
                <c:pt idx="1245">
                  <c:v>-0.035324</c:v>
                </c:pt>
                <c:pt idx="1246">
                  <c:v>-0.045395</c:v>
                </c:pt>
                <c:pt idx="1247">
                  <c:v>-0.034195</c:v>
                </c:pt>
                <c:pt idx="1248">
                  <c:v>0.002792</c:v>
                </c:pt>
                <c:pt idx="1249">
                  <c:v>0.007690</c:v>
                </c:pt>
                <c:pt idx="1250">
                  <c:v>0.029953</c:v>
                </c:pt>
                <c:pt idx="1251">
                  <c:v>0.000793</c:v>
                </c:pt>
                <c:pt idx="1252">
                  <c:v>0.066055</c:v>
                </c:pt>
                <c:pt idx="1253">
                  <c:v>0.033463</c:v>
                </c:pt>
                <c:pt idx="1254">
                  <c:v>-0.000824</c:v>
                </c:pt>
                <c:pt idx="1255">
                  <c:v>-0.033310</c:v>
                </c:pt>
                <c:pt idx="1256">
                  <c:v>-0.052841</c:v>
                </c:pt>
                <c:pt idx="1257">
                  <c:v>-0.043976</c:v>
                </c:pt>
                <c:pt idx="1258">
                  <c:v>-0.012512</c:v>
                </c:pt>
                <c:pt idx="1259">
                  <c:v>0.009766</c:v>
                </c:pt>
                <c:pt idx="1260">
                  <c:v>-0.007080</c:v>
                </c:pt>
                <c:pt idx="1261">
                  <c:v>-0.037506</c:v>
                </c:pt>
                <c:pt idx="1262">
                  <c:v>-0.046448</c:v>
                </c:pt>
                <c:pt idx="1263">
                  <c:v>-0.035248</c:v>
                </c:pt>
                <c:pt idx="1264">
                  <c:v>-0.014679</c:v>
                </c:pt>
                <c:pt idx="1265">
                  <c:v>-0.003677</c:v>
                </c:pt>
                <c:pt idx="1266">
                  <c:v>-0.014328</c:v>
                </c:pt>
                <c:pt idx="1267">
                  <c:v>-0.013596</c:v>
                </c:pt>
                <c:pt idx="1268">
                  <c:v>-0.013229</c:v>
                </c:pt>
                <c:pt idx="1269">
                  <c:v>-0.017273</c:v>
                </c:pt>
                <c:pt idx="1270">
                  <c:v>-0.038742</c:v>
                </c:pt>
                <c:pt idx="1271">
                  <c:v>-0.021133</c:v>
                </c:pt>
                <c:pt idx="1272">
                  <c:v>-0.032318</c:v>
                </c:pt>
                <c:pt idx="1273">
                  <c:v>-0.046616</c:v>
                </c:pt>
                <c:pt idx="1274">
                  <c:v>-0.014267</c:v>
                </c:pt>
                <c:pt idx="1275">
                  <c:v>0.040024</c:v>
                </c:pt>
                <c:pt idx="1276">
                  <c:v>0.025299</c:v>
                </c:pt>
                <c:pt idx="1277">
                  <c:v>-0.015564</c:v>
                </c:pt>
                <c:pt idx="1278">
                  <c:v>-0.025558</c:v>
                </c:pt>
                <c:pt idx="1279">
                  <c:v>-0.008118</c:v>
                </c:pt>
                <c:pt idx="1280">
                  <c:v>0.009415</c:v>
                </c:pt>
                <c:pt idx="1281">
                  <c:v>0.002808</c:v>
                </c:pt>
                <c:pt idx="1282">
                  <c:v>-0.011459</c:v>
                </c:pt>
                <c:pt idx="1283">
                  <c:v>-0.010803</c:v>
                </c:pt>
                <c:pt idx="1284">
                  <c:v>0.010590</c:v>
                </c:pt>
                <c:pt idx="1285">
                  <c:v>0.010651</c:v>
                </c:pt>
                <c:pt idx="1286">
                  <c:v>-0.013702</c:v>
                </c:pt>
                <c:pt idx="1287">
                  <c:v>-0.013702</c:v>
                </c:pt>
                <c:pt idx="1288">
                  <c:v>-0.004593</c:v>
                </c:pt>
                <c:pt idx="1289">
                  <c:v>0.013794</c:v>
                </c:pt>
                <c:pt idx="1290">
                  <c:v>-0.024200</c:v>
                </c:pt>
                <c:pt idx="1291">
                  <c:v>-0.024200</c:v>
                </c:pt>
                <c:pt idx="1292">
                  <c:v>-0.053131</c:v>
                </c:pt>
                <c:pt idx="1293">
                  <c:v>-0.050827</c:v>
                </c:pt>
                <c:pt idx="1294">
                  <c:v>-0.031021</c:v>
                </c:pt>
                <c:pt idx="1295">
                  <c:v>-0.031021</c:v>
                </c:pt>
                <c:pt idx="1296">
                  <c:v>-0.028839</c:v>
                </c:pt>
                <c:pt idx="1297">
                  <c:v>0.006683</c:v>
                </c:pt>
                <c:pt idx="1298">
                  <c:v>-0.002853</c:v>
                </c:pt>
                <c:pt idx="1299">
                  <c:v>-0.018570</c:v>
                </c:pt>
                <c:pt idx="1300">
                  <c:v>-0.011826</c:v>
                </c:pt>
                <c:pt idx="1301">
                  <c:v>-0.010040</c:v>
                </c:pt>
                <c:pt idx="1302">
                  <c:v>-0.005890</c:v>
                </c:pt>
                <c:pt idx="1303">
                  <c:v>-0.005020</c:v>
                </c:pt>
                <c:pt idx="1304">
                  <c:v>-0.011108</c:v>
                </c:pt>
                <c:pt idx="1305">
                  <c:v>-0.005386</c:v>
                </c:pt>
                <c:pt idx="1306">
                  <c:v>-0.010178</c:v>
                </c:pt>
                <c:pt idx="1307">
                  <c:v>-0.006577</c:v>
                </c:pt>
                <c:pt idx="1308">
                  <c:v>-0.008591</c:v>
                </c:pt>
                <c:pt idx="1309">
                  <c:v>-0.007477</c:v>
                </c:pt>
                <c:pt idx="1310">
                  <c:v>-0.009125</c:v>
                </c:pt>
                <c:pt idx="1311">
                  <c:v>-0.007019</c:v>
                </c:pt>
                <c:pt idx="1312">
                  <c:v>-0.007584</c:v>
                </c:pt>
                <c:pt idx="1313">
                  <c:v>-0.007568</c:v>
                </c:pt>
                <c:pt idx="1314">
                  <c:v>-0.007736</c:v>
                </c:pt>
                <c:pt idx="1315">
                  <c:v>-0.007355</c:v>
                </c:pt>
                <c:pt idx="1316">
                  <c:v>-0.010422</c:v>
                </c:pt>
                <c:pt idx="1317">
                  <c:v>-0.033661</c:v>
                </c:pt>
                <c:pt idx="1318">
                  <c:v>-0.021820</c:v>
                </c:pt>
                <c:pt idx="1319">
                  <c:v>-0.001770</c:v>
                </c:pt>
                <c:pt idx="1320">
                  <c:v>-0.029495</c:v>
                </c:pt>
                <c:pt idx="1321">
                  <c:v>-0.039154</c:v>
                </c:pt>
                <c:pt idx="1322">
                  <c:v>-0.020432</c:v>
                </c:pt>
                <c:pt idx="1323">
                  <c:v>0.010880</c:v>
                </c:pt>
                <c:pt idx="1324">
                  <c:v>0.009964</c:v>
                </c:pt>
                <c:pt idx="1325">
                  <c:v>0.000336</c:v>
                </c:pt>
                <c:pt idx="1326">
                  <c:v>0.018753</c:v>
                </c:pt>
                <c:pt idx="1327">
                  <c:v>0.014771</c:v>
                </c:pt>
                <c:pt idx="1328">
                  <c:v>-0.007858</c:v>
                </c:pt>
                <c:pt idx="1329">
                  <c:v>-0.013535</c:v>
                </c:pt>
                <c:pt idx="1330">
                  <c:v>-0.014145</c:v>
                </c:pt>
                <c:pt idx="1331">
                  <c:v>-0.002991</c:v>
                </c:pt>
                <c:pt idx="1332">
                  <c:v>-0.013763</c:v>
                </c:pt>
                <c:pt idx="1333">
                  <c:v>-0.009186</c:v>
                </c:pt>
                <c:pt idx="1334">
                  <c:v>-0.013458</c:v>
                </c:pt>
                <c:pt idx="1335">
                  <c:v>-0.008453</c:v>
                </c:pt>
                <c:pt idx="1336">
                  <c:v>-0.012238</c:v>
                </c:pt>
                <c:pt idx="1337">
                  <c:v>-0.010010</c:v>
                </c:pt>
                <c:pt idx="1338">
                  <c:v>-0.010925</c:v>
                </c:pt>
                <c:pt idx="1339">
                  <c:v>-0.010452</c:v>
                </c:pt>
                <c:pt idx="1340">
                  <c:v>-0.010834</c:v>
                </c:pt>
                <c:pt idx="1341">
                  <c:v>-0.010590</c:v>
                </c:pt>
                <c:pt idx="1342">
                  <c:v>-0.010590</c:v>
                </c:pt>
                <c:pt idx="1343">
                  <c:v>-0.011429</c:v>
                </c:pt>
                <c:pt idx="1344">
                  <c:v>-0.010269</c:v>
                </c:pt>
                <c:pt idx="1345">
                  <c:v>-0.010941</c:v>
                </c:pt>
                <c:pt idx="1346">
                  <c:v>-0.010941</c:v>
                </c:pt>
                <c:pt idx="1347">
                  <c:v>-0.011002</c:v>
                </c:pt>
                <c:pt idx="1348">
                  <c:v>-0.012024</c:v>
                </c:pt>
                <c:pt idx="1349">
                  <c:v>-0.010712</c:v>
                </c:pt>
                <c:pt idx="1350">
                  <c:v>-0.010712</c:v>
                </c:pt>
                <c:pt idx="1351">
                  <c:v>-0.010956</c:v>
                </c:pt>
                <c:pt idx="1352">
                  <c:v>-0.010712</c:v>
                </c:pt>
                <c:pt idx="1353">
                  <c:v>-0.011108</c:v>
                </c:pt>
                <c:pt idx="1354">
                  <c:v>-0.010498</c:v>
                </c:pt>
                <c:pt idx="1355">
                  <c:v>-0.010773</c:v>
                </c:pt>
                <c:pt idx="1356">
                  <c:v>-0.010956</c:v>
                </c:pt>
                <c:pt idx="1357">
                  <c:v>-0.011139</c:v>
                </c:pt>
                <c:pt idx="1358">
                  <c:v>-0.011185</c:v>
                </c:pt>
                <c:pt idx="1359">
                  <c:v>-0.010651</c:v>
                </c:pt>
                <c:pt idx="1360">
                  <c:v>-0.010620</c:v>
                </c:pt>
                <c:pt idx="1361">
                  <c:v>-0.011154</c:v>
                </c:pt>
                <c:pt idx="1362">
                  <c:v>-0.011200</c:v>
                </c:pt>
                <c:pt idx="1363">
                  <c:v>-0.011017</c:v>
                </c:pt>
                <c:pt idx="1364">
                  <c:v>-0.010620</c:v>
                </c:pt>
                <c:pt idx="1365">
                  <c:v>-0.009842</c:v>
                </c:pt>
                <c:pt idx="1366">
                  <c:v>-0.011658</c:v>
                </c:pt>
                <c:pt idx="1367">
                  <c:v>-0.010559</c:v>
                </c:pt>
                <c:pt idx="1368">
                  <c:v>-0.011398</c:v>
                </c:pt>
                <c:pt idx="1369">
                  <c:v>-0.010941</c:v>
                </c:pt>
                <c:pt idx="1370">
                  <c:v>-0.011536</c:v>
                </c:pt>
                <c:pt idx="1371">
                  <c:v>-0.009552</c:v>
                </c:pt>
                <c:pt idx="1372">
                  <c:v>-0.009888</c:v>
                </c:pt>
                <c:pt idx="1373">
                  <c:v>-0.011383</c:v>
                </c:pt>
                <c:pt idx="1374">
                  <c:v>-0.012848</c:v>
                </c:pt>
                <c:pt idx="1375">
                  <c:v>-0.011383</c:v>
                </c:pt>
                <c:pt idx="1376">
                  <c:v>-0.011063</c:v>
                </c:pt>
                <c:pt idx="1377">
                  <c:v>-0.011230</c:v>
                </c:pt>
                <c:pt idx="1378">
                  <c:v>-0.010712</c:v>
                </c:pt>
                <c:pt idx="1379">
                  <c:v>-0.010605</c:v>
                </c:pt>
                <c:pt idx="1380">
                  <c:v>-0.010757</c:v>
                </c:pt>
                <c:pt idx="1381">
                  <c:v>-0.010529</c:v>
                </c:pt>
                <c:pt idx="1382">
                  <c:v>-0.010086</c:v>
                </c:pt>
                <c:pt idx="1383">
                  <c:v>-0.009567</c:v>
                </c:pt>
                <c:pt idx="1384">
                  <c:v>-0.012238</c:v>
                </c:pt>
                <c:pt idx="1385">
                  <c:v>-0.012466</c:v>
                </c:pt>
                <c:pt idx="1386">
                  <c:v>-0.011322</c:v>
                </c:pt>
                <c:pt idx="1387">
                  <c:v>-0.011032</c:v>
                </c:pt>
                <c:pt idx="1388">
                  <c:v>-0.012482</c:v>
                </c:pt>
                <c:pt idx="1389">
                  <c:v>-0.010605</c:v>
                </c:pt>
                <c:pt idx="1390">
                  <c:v>-0.010971</c:v>
                </c:pt>
                <c:pt idx="1391">
                  <c:v>-0.012466</c:v>
                </c:pt>
                <c:pt idx="1392">
                  <c:v>-0.009659</c:v>
                </c:pt>
                <c:pt idx="1393">
                  <c:v>-0.011230</c:v>
                </c:pt>
                <c:pt idx="1394">
                  <c:v>-0.010788</c:v>
                </c:pt>
                <c:pt idx="1395">
                  <c:v>-0.010910</c:v>
                </c:pt>
                <c:pt idx="1396">
                  <c:v>-0.010635</c:v>
                </c:pt>
                <c:pt idx="1397">
                  <c:v>-0.010635</c:v>
                </c:pt>
                <c:pt idx="1398">
                  <c:v>-0.010696</c:v>
                </c:pt>
                <c:pt idx="1399">
                  <c:v>-0.009903</c:v>
                </c:pt>
                <c:pt idx="1400">
                  <c:v>-0.010605</c:v>
                </c:pt>
                <c:pt idx="1401">
                  <c:v>-0.010605</c:v>
                </c:pt>
                <c:pt idx="1402">
                  <c:v>-0.012848</c:v>
                </c:pt>
                <c:pt idx="1403">
                  <c:v>-0.012390</c:v>
                </c:pt>
                <c:pt idx="1404">
                  <c:v>-0.008636</c:v>
                </c:pt>
                <c:pt idx="1405">
                  <c:v>-0.008636</c:v>
                </c:pt>
                <c:pt idx="1406">
                  <c:v>-0.010651</c:v>
                </c:pt>
                <c:pt idx="1407">
                  <c:v>-0.009796</c:v>
                </c:pt>
                <c:pt idx="1408">
                  <c:v>-0.010925</c:v>
                </c:pt>
                <c:pt idx="1409">
                  <c:v>-0.010345</c:v>
                </c:pt>
                <c:pt idx="1410">
                  <c:v>-0.011246</c:v>
                </c:pt>
                <c:pt idx="1411">
                  <c:v>-0.010162</c:v>
                </c:pt>
                <c:pt idx="1412">
                  <c:v>-0.011017</c:v>
                </c:pt>
                <c:pt idx="1413">
                  <c:v>-0.010132</c:v>
                </c:pt>
                <c:pt idx="1414">
                  <c:v>-0.009903</c:v>
                </c:pt>
                <c:pt idx="1415">
                  <c:v>-0.010452</c:v>
                </c:pt>
                <c:pt idx="1416">
                  <c:v>-0.009338</c:v>
                </c:pt>
                <c:pt idx="1417">
                  <c:v>-0.010422</c:v>
                </c:pt>
                <c:pt idx="1418">
                  <c:v>-0.010422</c:v>
                </c:pt>
                <c:pt idx="1419">
                  <c:v>-0.010513</c:v>
                </c:pt>
                <c:pt idx="1420">
                  <c:v>-0.010437</c:v>
                </c:pt>
                <c:pt idx="1421">
                  <c:v>-0.009995</c:v>
                </c:pt>
                <c:pt idx="1422">
                  <c:v>-0.010193</c:v>
                </c:pt>
                <c:pt idx="1423">
                  <c:v>-0.010315</c:v>
                </c:pt>
                <c:pt idx="1424">
                  <c:v>-0.009796</c:v>
                </c:pt>
                <c:pt idx="1425">
                  <c:v>-0.009857</c:v>
                </c:pt>
                <c:pt idx="1426">
                  <c:v>-0.010864</c:v>
                </c:pt>
                <c:pt idx="1427">
                  <c:v>-0.010223</c:v>
                </c:pt>
                <c:pt idx="1428">
                  <c:v>-0.010132</c:v>
                </c:pt>
                <c:pt idx="1429">
                  <c:v>-0.010330</c:v>
                </c:pt>
                <c:pt idx="1430">
                  <c:v>-0.010345</c:v>
                </c:pt>
                <c:pt idx="1431">
                  <c:v>-0.010513</c:v>
                </c:pt>
                <c:pt idx="1432">
                  <c:v>-0.010864</c:v>
                </c:pt>
                <c:pt idx="1433">
                  <c:v>-0.009995</c:v>
                </c:pt>
                <c:pt idx="1434">
                  <c:v>-0.010040</c:v>
                </c:pt>
                <c:pt idx="1435">
                  <c:v>-0.009995</c:v>
                </c:pt>
                <c:pt idx="1436">
                  <c:v>-0.010254</c:v>
                </c:pt>
                <c:pt idx="1437">
                  <c:v>-0.010025</c:v>
                </c:pt>
                <c:pt idx="1438">
                  <c:v>-0.009491</c:v>
                </c:pt>
                <c:pt idx="1439">
                  <c:v>-0.010147</c:v>
                </c:pt>
                <c:pt idx="1440">
                  <c:v>-0.009995</c:v>
                </c:pt>
                <c:pt idx="1441">
                  <c:v>-0.009323</c:v>
                </c:pt>
                <c:pt idx="1442">
                  <c:v>-0.009598</c:v>
                </c:pt>
                <c:pt idx="1443">
                  <c:v>-0.009628</c:v>
                </c:pt>
                <c:pt idx="1444">
                  <c:v>-0.010880</c:v>
                </c:pt>
                <c:pt idx="1445">
                  <c:v>-0.011368</c:v>
                </c:pt>
                <c:pt idx="1446">
                  <c:v>-0.009430</c:v>
                </c:pt>
                <c:pt idx="1447">
                  <c:v>-0.011215</c:v>
                </c:pt>
                <c:pt idx="1448">
                  <c:v>-0.009933</c:v>
                </c:pt>
                <c:pt idx="1449">
                  <c:v>-0.009918</c:v>
                </c:pt>
                <c:pt idx="1450">
                  <c:v>-0.009308</c:v>
                </c:pt>
                <c:pt idx="1451">
                  <c:v>-0.009781</c:v>
                </c:pt>
                <c:pt idx="1452">
                  <c:v>-0.009781</c:v>
                </c:pt>
                <c:pt idx="1453">
                  <c:v>-0.010559</c:v>
                </c:pt>
                <c:pt idx="1454">
                  <c:v>-0.009796</c:v>
                </c:pt>
                <c:pt idx="1455">
                  <c:v>-0.009888</c:v>
                </c:pt>
                <c:pt idx="1456">
                  <c:v>-0.009888</c:v>
                </c:pt>
                <c:pt idx="1457">
                  <c:v>-0.009933</c:v>
                </c:pt>
                <c:pt idx="1458">
                  <c:v>-0.010086</c:v>
                </c:pt>
                <c:pt idx="1459">
                  <c:v>-0.009827</c:v>
                </c:pt>
                <c:pt idx="1460">
                  <c:v>-0.009827</c:v>
                </c:pt>
                <c:pt idx="1461">
                  <c:v>-0.010117</c:v>
                </c:pt>
                <c:pt idx="1462">
                  <c:v>-0.009689</c:v>
                </c:pt>
                <c:pt idx="1463">
                  <c:v>-0.010605</c:v>
                </c:pt>
                <c:pt idx="1464">
                  <c:v>-0.009445</c:v>
                </c:pt>
                <c:pt idx="1465">
                  <c:v>-0.009293</c:v>
                </c:pt>
                <c:pt idx="1466">
                  <c:v>-0.009628</c:v>
                </c:pt>
                <c:pt idx="1467">
                  <c:v>-0.009506</c:v>
                </c:pt>
                <c:pt idx="1468">
                  <c:v>-0.009308</c:v>
                </c:pt>
                <c:pt idx="1469">
                  <c:v>-0.010208</c:v>
                </c:pt>
                <c:pt idx="1470">
                  <c:v>-0.009171</c:v>
                </c:pt>
                <c:pt idx="1471">
                  <c:v>-0.009705</c:v>
                </c:pt>
                <c:pt idx="1472">
                  <c:v>-0.010040</c:v>
                </c:pt>
                <c:pt idx="1473">
                  <c:v>-0.009537</c:v>
                </c:pt>
                <c:pt idx="1474">
                  <c:v>-0.009857</c:v>
                </c:pt>
                <c:pt idx="1475">
                  <c:v>-0.008881</c:v>
                </c:pt>
                <c:pt idx="1476">
                  <c:v>-0.009537</c:v>
                </c:pt>
                <c:pt idx="1477">
                  <c:v>-0.009552</c:v>
                </c:pt>
                <c:pt idx="1478">
                  <c:v>-0.010040</c:v>
                </c:pt>
                <c:pt idx="1479">
                  <c:v>-0.009567</c:v>
                </c:pt>
                <c:pt idx="1480">
                  <c:v>-0.010544</c:v>
                </c:pt>
                <c:pt idx="1481">
                  <c:v>-0.009659</c:v>
                </c:pt>
                <c:pt idx="1482">
                  <c:v>-0.009766</c:v>
                </c:pt>
                <c:pt idx="1483">
                  <c:v>-0.009613</c:v>
                </c:pt>
                <c:pt idx="1484">
                  <c:v>-0.010406</c:v>
                </c:pt>
                <c:pt idx="1485">
                  <c:v>-0.009872</c:v>
                </c:pt>
                <c:pt idx="1486">
                  <c:v>-0.010040</c:v>
                </c:pt>
                <c:pt idx="1487">
                  <c:v>-0.010132</c:v>
                </c:pt>
                <c:pt idx="1488">
                  <c:v>-0.009933</c:v>
                </c:pt>
                <c:pt idx="1489">
                  <c:v>-0.010071</c:v>
                </c:pt>
                <c:pt idx="1490">
                  <c:v>-0.010071</c:v>
                </c:pt>
                <c:pt idx="1491">
                  <c:v>-0.009872</c:v>
                </c:pt>
                <c:pt idx="1492">
                  <c:v>-0.011017</c:v>
                </c:pt>
                <c:pt idx="1493">
                  <c:v>-0.009628</c:v>
                </c:pt>
                <c:pt idx="1494">
                  <c:v>-0.010498</c:v>
                </c:pt>
                <c:pt idx="1495">
                  <c:v>-0.009674</c:v>
                </c:pt>
                <c:pt idx="1496">
                  <c:v>-0.010300</c:v>
                </c:pt>
                <c:pt idx="1497">
                  <c:v>-0.010101</c:v>
                </c:pt>
                <c:pt idx="1498">
                  <c:v>-0.009415</c:v>
                </c:pt>
                <c:pt idx="1499">
                  <c:v>-0.009659</c:v>
                </c:pt>
                <c:pt idx="1500">
                  <c:v>-0.009598</c:v>
                </c:pt>
                <c:pt idx="1501">
                  <c:v>-0.009277</c:v>
                </c:pt>
                <c:pt idx="1502">
                  <c:v>-0.010361</c:v>
                </c:pt>
                <c:pt idx="1503">
                  <c:v>-0.010025</c:v>
                </c:pt>
                <c:pt idx="1504">
                  <c:v>-0.009766</c:v>
                </c:pt>
                <c:pt idx="1505">
                  <c:v>-0.009735</c:v>
                </c:pt>
                <c:pt idx="1506">
                  <c:v>-0.008118</c:v>
                </c:pt>
                <c:pt idx="1507">
                  <c:v>-0.008118</c:v>
                </c:pt>
                <c:pt idx="1508">
                  <c:v>-0.010178</c:v>
                </c:pt>
                <c:pt idx="1509">
                  <c:v>-0.011108</c:v>
                </c:pt>
                <c:pt idx="1510">
                  <c:v>-0.010040</c:v>
                </c:pt>
                <c:pt idx="1511">
                  <c:v>-0.010040</c:v>
                </c:pt>
                <c:pt idx="1512">
                  <c:v>-0.010513</c:v>
                </c:pt>
                <c:pt idx="1513">
                  <c:v>-0.008072</c:v>
                </c:pt>
                <c:pt idx="1514">
                  <c:v>-0.009140</c:v>
                </c:pt>
                <c:pt idx="1515">
                  <c:v>-0.009140</c:v>
                </c:pt>
                <c:pt idx="1516">
                  <c:v>-0.009430</c:v>
                </c:pt>
                <c:pt idx="1517">
                  <c:v>-0.007919</c:v>
                </c:pt>
                <c:pt idx="1518">
                  <c:v>-0.008224</c:v>
                </c:pt>
                <c:pt idx="1519">
                  <c:v>-0.011292</c:v>
                </c:pt>
                <c:pt idx="1520">
                  <c:v>-0.010178</c:v>
                </c:pt>
                <c:pt idx="1521">
                  <c:v>-0.009979</c:v>
                </c:pt>
                <c:pt idx="1522">
                  <c:v>-0.009308</c:v>
                </c:pt>
                <c:pt idx="1523">
                  <c:v>-0.008514</c:v>
                </c:pt>
                <c:pt idx="1524">
                  <c:v>-0.009109</c:v>
                </c:pt>
                <c:pt idx="1525">
                  <c:v>-0.008026</c:v>
                </c:pt>
                <c:pt idx="1526">
                  <c:v>-0.008270</c:v>
                </c:pt>
                <c:pt idx="1527">
                  <c:v>-0.010544</c:v>
                </c:pt>
                <c:pt idx="1528">
                  <c:v>-0.009460</c:v>
                </c:pt>
                <c:pt idx="1529">
                  <c:v>-0.009216</c:v>
                </c:pt>
                <c:pt idx="1530">
                  <c:v>-0.008179</c:v>
                </c:pt>
                <c:pt idx="1531">
                  <c:v>-0.011490</c:v>
                </c:pt>
                <c:pt idx="1532">
                  <c:v>-0.009323</c:v>
                </c:pt>
                <c:pt idx="1533">
                  <c:v>-0.009521</c:v>
                </c:pt>
                <c:pt idx="1534">
                  <c:v>-0.008438</c:v>
                </c:pt>
                <c:pt idx="1535">
                  <c:v>-0.008209</c:v>
                </c:pt>
                <c:pt idx="1536">
                  <c:v>-0.008530</c:v>
                </c:pt>
                <c:pt idx="1537">
                  <c:v>-0.009659</c:v>
                </c:pt>
                <c:pt idx="1538">
                  <c:v>-0.009979</c:v>
                </c:pt>
                <c:pt idx="1539">
                  <c:v>-0.008316</c:v>
                </c:pt>
                <c:pt idx="1540">
                  <c:v>-0.008957</c:v>
                </c:pt>
                <c:pt idx="1541">
                  <c:v>-0.009460</c:v>
                </c:pt>
                <c:pt idx="1542">
                  <c:v>-0.009445</c:v>
                </c:pt>
                <c:pt idx="1543">
                  <c:v>-0.008560</c:v>
                </c:pt>
                <c:pt idx="1544">
                  <c:v>-0.009781</c:v>
                </c:pt>
                <c:pt idx="1545">
                  <c:v>-0.007034</c:v>
                </c:pt>
                <c:pt idx="1546">
                  <c:v>-0.000031</c:v>
                </c:pt>
                <c:pt idx="1547">
                  <c:v>0.008011</c:v>
                </c:pt>
                <c:pt idx="1548">
                  <c:v>-0.002731</c:v>
                </c:pt>
                <c:pt idx="1549">
                  <c:v>-0.011841</c:v>
                </c:pt>
                <c:pt idx="1550">
                  <c:v>-0.019577</c:v>
                </c:pt>
                <c:pt idx="1551">
                  <c:v>-0.020233</c:v>
                </c:pt>
                <c:pt idx="1552">
                  <c:v>-0.006134</c:v>
                </c:pt>
                <c:pt idx="1553">
                  <c:v>-0.002487</c:v>
                </c:pt>
                <c:pt idx="1554">
                  <c:v>-0.003952</c:v>
                </c:pt>
                <c:pt idx="1555">
                  <c:v>-0.010895</c:v>
                </c:pt>
                <c:pt idx="1556">
                  <c:v>-0.012100</c:v>
                </c:pt>
                <c:pt idx="1557">
                  <c:v>-0.011063</c:v>
                </c:pt>
                <c:pt idx="1558">
                  <c:v>-0.021317</c:v>
                </c:pt>
                <c:pt idx="1559">
                  <c:v>-0.018311</c:v>
                </c:pt>
                <c:pt idx="1560">
                  <c:v>-0.014114</c:v>
                </c:pt>
                <c:pt idx="1561">
                  <c:v>-0.128174</c:v>
                </c:pt>
                <c:pt idx="1562">
                  <c:v>-0.128174</c:v>
                </c:pt>
                <c:pt idx="1563">
                  <c:v>-0.231873</c:v>
                </c:pt>
                <c:pt idx="1564">
                  <c:v>-0.145126</c:v>
                </c:pt>
                <c:pt idx="1565">
                  <c:v>0.016235</c:v>
                </c:pt>
                <c:pt idx="1566">
                  <c:v>0.016235</c:v>
                </c:pt>
                <c:pt idx="1567">
                  <c:v>0.153702</c:v>
                </c:pt>
                <c:pt idx="1568">
                  <c:v>0.282745</c:v>
                </c:pt>
                <c:pt idx="1569">
                  <c:v>0.100311</c:v>
                </c:pt>
                <c:pt idx="1570">
                  <c:v>0.100311</c:v>
                </c:pt>
                <c:pt idx="1571">
                  <c:v>0.153549</c:v>
                </c:pt>
                <c:pt idx="1572">
                  <c:v>0.155777</c:v>
                </c:pt>
                <c:pt idx="1573">
                  <c:v>0.098602</c:v>
                </c:pt>
                <c:pt idx="1574">
                  <c:v>0.022278</c:v>
                </c:pt>
                <c:pt idx="1575">
                  <c:v>-0.058929</c:v>
                </c:pt>
                <c:pt idx="1576">
                  <c:v>-0.129196</c:v>
                </c:pt>
                <c:pt idx="1577">
                  <c:v>-0.237228</c:v>
                </c:pt>
                <c:pt idx="1578">
                  <c:v>-0.321945</c:v>
                </c:pt>
                <c:pt idx="1579">
                  <c:v>-0.227814</c:v>
                </c:pt>
                <c:pt idx="1580">
                  <c:v>-0.226334</c:v>
                </c:pt>
                <c:pt idx="1581">
                  <c:v>-0.229172</c:v>
                </c:pt>
                <c:pt idx="1582">
                  <c:v>-0.150864</c:v>
                </c:pt>
                <c:pt idx="1583">
                  <c:v>0.001297</c:v>
                </c:pt>
                <c:pt idx="1584">
                  <c:v>0.143158</c:v>
                </c:pt>
                <c:pt idx="1585">
                  <c:v>0.238617</c:v>
                </c:pt>
                <c:pt idx="1586">
                  <c:v>0.232498</c:v>
                </c:pt>
                <c:pt idx="1587">
                  <c:v>0.085342</c:v>
                </c:pt>
                <c:pt idx="1588">
                  <c:v>0.003784</c:v>
                </c:pt>
                <c:pt idx="1589">
                  <c:v>-0.023468</c:v>
                </c:pt>
                <c:pt idx="1590">
                  <c:v>-0.040329</c:v>
                </c:pt>
                <c:pt idx="1591">
                  <c:v>-0.028687</c:v>
                </c:pt>
                <c:pt idx="1592">
                  <c:v>-0.002884</c:v>
                </c:pt>
                <c:pt idx="1593">
                  <c:v>0.009232</c:v>
                </c:pt>
                <c:pt idx="1594">
                  <c:v>-0.008392</c:v>
                </c:pt>
                <c:pt idx="1595">
                  <c:v>-0.008499</c:v>
                </c:pt>
                <c:pt idx="1596">
                  <c:v>-0.029633</c:v>
                </c:pt>
                <c:pt idx="1597">
                  <c:v>-0.061035</c:v>
                </c:pt>
                <c:pt idx="1598">
                  <c:v>-0.024704</c:v>
                </c:pt>
                <c:pt idx="1599">
                  <c:v>-0.010773</c:v>
                </c:pt>
                <c:pt idx="1600">
                  <c:v>-0.026047</c:v>
                </c:pt>
                <c:pt idx="1601">
                  <c:v>-0.015274</c:v>
                </c:pt>
                <c:pt idx="1602">
                  <c:v>-0.002090</c:v>
                </c:pt>
                <c:pt idx="1603">
                  <c:v>-0.007874</c:v>
                </c:pt>
                <c:pt idx="1604">
                  <c:v>-0.004547</c:v>
                </c:pt>
                <c:pt idx="1605">
                  <c:v>-0.003006</c:v>
                </c:pt>
                <c:pt idx="1606">
                  <c:v>-0.000381</c:v>
                </c:pt>
                <c:pt idx="1607">
                  <c:v>-0.003616</c:v>
                </c:pt>
                <c:pt idx="1608">
                  <c:v>-0.010254</c:v>
                </c:pt>
                <c:pt idx="1609">
                  <c:v>-0.019348</c:v>
                </c:pt>
                <c:pt idx="1610">
                  <c:v>-0.012512</c:v>
                </c:pt>
                <c:pt idx="1611">
                  <c:v>-0.000961</c:v>
                </c:pt>
                <c:pt idx="1612">
                  <c:v>-0.005859</c:v>
                </c:pt>
                <c:pt idx="1613">
                  <c:v>-0.009430</c:v>
                </c:pt>
                <c:pt idx="1614">
                  <c:v>-0.010620</c:v>
                </c:pt>
                <c:pt idx="1615">
                  <c:v>-0.013138</c:v>
                </c:pt>
                <c:pt idx="1616">
                  <c:v>-0.004929</c:v>
                </c:pt>
                <c:pt idx="1617">
                  <c:v>-0.004929</c:v>
                </c:pt>
                <c:pt idx="1618">
                  <c:v>-0.007706</c:v>
                </c:pt>
                <c:pt idx="1619">
                  <c:v>-0.027664</c:v>
                </c:pt>
                <c:pt idx="1620">
                  <c:v>-0.025269</c:v>
                </c:pt>
                <c:pt idx="1621">
                  <c:v>-0.025269</c:v>
                </c:pt>
                <c:pt idx="1622">
                  <c:v>-0.021332</c:v>
                </c:pt>
                <c:pt idx="1623">
                  <c:v>-0.028107</c:v>
                </c:pt>
                <c:pt idx="1624">
                  <c:v>-0.000885</c:v>
                </c:pt>
                <c:pt idx="1625">
                  <c:v>-0.000885</c:v>
                </c:pt>
                <c:pt idx="1626">
                  <c:v>-0.033173</c:v>
                </c:pt>
                <c:pt idx="1627">
                  <c:v>-0.031570</c:v>
                </c:pt>
                <c:pt idx="1628">
                  <c:v>-0.018768</c:v>
                </c:pt>
                <c:pt idx="1629">
                  <c:v>0.005524</c:v>
                </c:pt>
                <c:pt idx="1630">
                  <c:v>0.017120</c:v>
                </c:pt>
                <c:pt idx="1631">
                  <c:v>0.037918</c:v>
                </c:pt>
                <c:pt idx="1632">
                  <c:v>0.016800</c:v>
                </c:pt>
                <c:pt idx="1633">
                  <c:v>0.005783</c:v>
                </c:pt>
                <c:pt idx="1634">
                  <c:v>0.012726</c:v>
                </c:pt>
                <c:pt idx="1635">
                  <c:v>0.050323</c:v>
                </c:pt>
                <c:pt idx="1636">
                  <c:v>0.132248</c:v>
                </c:pt>
                <c:pt idx="1637">
                  <c:v>0.131439</c:v>
                </c:pt>
                <c:pt idx="1638">
                  <c:v>0.146011</c:v>
                </c:pt>
                <c:pt idx="1639">
                  <c:v>0.127640</c:v>
                </c:pt>
                <c:pt idx="1640">
                  <c:v>0.079742</c:v>
                </c:pt>
                <c:pt idx="1641">
                  <c:v>-0.027740</c:v>
                </c:pt>
                <c:pt idx="1642">
                  <c:v>-0.077286</c:v>
                </c:pt>
                <c:pt idx="1643">
                  <c:v>-0.104858</c:v>
                </c:pt>
                <c:pt idx="1644">
                  <c:v>-0.102890</c:v>
                </c:pt>
                <c:pt idx="1645">
                  <c:v>-0.091034</c:v>
                </c:pt>
                <c:pt idx="1646">
                  <c:v>-0.052979</c:v>
                </c:pt>
                <c:pt idx="1647">
                  <c:v>-0.006607</c:v>
                </c:pt>
                <c:pt idx="1648">
                  <c:v>-0.073624</c:v>
                </c:pt>
                <c:pt idx="1649">
                  <c:v>-0.151657</c:v>
                </c:pt>
                <c:pt idx="1650">
                  <c:v>-0.183014</c:v>
                </c:pt>
                <c:pt idx="1651">
                  <c:v>-0.134308</c:v>
                </c:pt>
                <c:pt idx="1652">
                  <c:v>-0.056183</c:v>
                </c:pt>
                <c:pt idx="1653">
                  <c:v>-0.010269</c:v>
                </c:pt>
                <c:pt idx="1654">
                  <c:v>0.025772</c:v>
                </c:pt>
                <c:pt idx="1655">
                  <c:v>0.085693</c:v>
                </c:pt>
                <c:pt idx="1656">
                  <c:v>0.177124</c:v>
                </c:pt>
                <c:pt idx="1657">
                  <c:v>0.225800</c:v>
                </c:pt>
                <c:pt idx="1658">
                  <c:v>0.264328</c:v>
                </c:pt>
                <c:pt idx="1659">
                  <c:v>0.196304</c:v>
                </c:pt>
                <c:pt idx="1660">
                  <c:v>0.141983</c:v>
                </c:pt>
                <c:pt idx="1661">
                  <c:v>0.069901</c:v>
                </c:pt>
                <c:pt idx="1662">
                  <c:v>0.013214</c:v>
                </c:pt>
                <c:pt idx="1663">
                  <c:v>0.004944</c:v>
                </c:pt>
                <c:pt idx="1664">
                  <c:v>0.000031</c:v>
                </c:pt>
                <c:pt idx="1665">
                  <c:v>-0.064011</c:v>
                </c:pt>
                <c:pt idx="1666">
                  <c:v>-0.129150</c:v>
                </c:pt>
                <c:pt idx="1667">
                  <c:v>-0.172623</c:v>
                </c:pt>
                <c:pt idx="1668">
                  <c:v>-0.200836</c:v>
                </c:pt>
                <c:pt idx="1669">
                  <c:v>-0.184311</c:v>
                </c:pt>
                <c:pt idx="1670">
                  <c:v>-0.154541</c:v>
                </c:pt>
                <c:pt idx="1671">
                  <c:v>-0.100693</c:v>
                </c:pt>
                <c:pt idx="1672">
                  <c:v>-0.100693</c:v>
                </c:pt>
                <c:pt idx="1673">
                  <c:v>-0.100891</c:v>
                </c:pt>
                <c:pt idx="1674">
                  <c:v>-0.098755</c:v>
                </c:pt>
                <c:pt idx="1675">
                  <c:v>0.066498</c:v>
                </c:pt>
                <c:pt idx="1676">
                  <c:v>0.066498</c:v>
                </c:pt>
                <c:pt idx="1677">
                  <c:v>0.169708</c:v>
                </c:pt>
                <c:pt idx="1678">
                  <c:v>0.290329</c:v>
                </c:pt>
                <c:pt idx="1679">
                  <c:v>0.276978</c:v>
                </c:pt>
                <c:pt idx="1680">
                  <c:v>0.276978</c:v>
                </c:pt>
                <c:pt idx="1681">
                  <c:v>0.078552</c:v>
                </c:pt>
                <c:pt idx="1682">
                  <c:v>-0.021179</c:v>
                </c:pt>
                <c:pt idx="1683">
                  <c:v>-0.075760</c:v>
                </c:pt>
                <c:pt idx="1684">
                  <c:v>-0.071304</c:v>
                </c:pt>
                <c:pt idx="1685">
                  <c:v>-0.093994</c:v>
                </c:pt>
                <c:pt idx="1686">
                  <c:v>-0.135986</c:v>
                </c:pt>
                <c:pt idx="1687">
                  <c:v>-0.167389</c:v>
                </c:pt>
                <c:pt idx="1688">
                  <c:v>-0.195312</c:v>
                </c:pt>
                <c:pt idx="1689">
                  <c:v>-0.189178</c:v>
                </c:pt>
                <c:pt idx="1690">
                  <c:v>-0.152817</c:v>
                </c:pt>
                <c:pt idx="1691">
                  <c:v>-0.098083</c:v>
                </c:pt>
                <c:pt idx="1692">
                  <c:v>-0.028992</c:v>
                </c:pt>
                <c:pt idx="1693">
                  <c:v>0.065933</c:v>
                </c:pt>
                <c:pt idx="1694">
                  <c:v>0.120132</c:v>
                </c:pt>
                <c:pt idx="1695">
                  <c:v>0.090683</c:v>
                </c:pt>
                <c:pt idx="1696">
                  <c:v>0.056076</c:v>
                </c:pt>
                <c:pt idx="1697">
                  <c:v>0.091827</c:v>
                </c:pt>
                <c:pt idx="1698">
                  <c:v>0.138763</c:v>
                </c:pt>
                <c:pt idx="1699">
                  <c:v>0.171432</c:v>
                </c:pt>
                <c:pt idx="1700">
                  <c:v>0.142593</c:v>
                </c:pt>
                <c:pt idx="1701">
                  <c:v>0.101425</c:v>
                </c:pt>
                <c:pt idx="1702">
                  <c:v>0.046265</c:v>
                </c:pt>
                <c:pt idx="1703">
                  <c:v>-0.026062</c:v>
                </c:pt>
                <c:pt idx="1704">
                  <c:v>-0.067886</c:v>
                </c:pt>
                <c:pt idx="1705">
                  <c:v>-0.105347</c:v>
                </c:pt>
                <c:pt idx="1706">
                  <c:v>-0.148544</c:v>
                </c:pt>
                <c:pt idx="1707">
                  <c:v>-0.121933</c:v>
                </c:pt>
                <c:pt idx="1708">
                  <c:v>-0.091980</c:v>
                </c:pt>
                <c:pt idx="1709">
                  <c:v>-0.114548</c:v>
                </c:pt>
                <c:pt idx="1710">
                  <c:v>-0.140213</c:v>
                </c:pt>
                <c:pt idx="1711">
                  <c:v>-0.126709</c:v>
                </c:pt>
                <c:pt idx="1712">
                  <c:v>-0.111130</c:v>
                </c:pt>
                <c:pt idx="1713">
                  <c:v>-0.093475</c:v>
                </c:pt>
                <c:pt idx="1714">
                  <c:v>-0.067459</c:v>
                </c:pt>
                <c:pt idx="1715">
                  <c:v>-0.036362</c:v>
                </c:pt>
                <c:pt idx="1716">
                  <c:v>-0.007507</c:v>
                </c:pt>
                <c:pt idx="1717">
                  <c:v>0.017517</c:v>
                </c:pt>
                <c:pt idx="1718">
                  <c:v>0.040771</c:v>
                </c:pt>
                <c:pt idx="1719">
                  <c:v>0.047180</c:v>
                </c:pt>
                <c:pt idx="1720">
                  <c:v>0.053696</c:v>
                </c:pt>
                <c:pt idx="1721">
                  <c:v>0.034180</c:v>
                </c:pt>
                <c:pt idx="1722">
                  <c:v>0.021896</c:v>
                </c:pt>
                <c:pt idx="1723">
                  <c:v>0.006912</c:v>
                </c:pt>
                <c:pt idx="1724">
                  <c:v>-0.025055</c:v>
                </c:pt>
                <c:pt idx="1725">
                  <c:v>-0.033936</c:v>
                </c:pt>
                <c:pt idx="1726">
                  <c:v>0.005524</c:v>
                </c:pt>
                <c:pt idx="1727">
                  <c:v>0.005524</c:v>
                </c:pt>
                <c:pt idx="1728">
                  <c:v>0.007812</c:v>
                </c:pt>
                <c:pt idx="1729">
                  <c:v>-0.006989</c:v>
                </c:pt>
                <c:pt idx="1730">
                  <c:v>-0.028412</c:v>
                </c:pt>
                <c:pt idx="1731">
                  <c:v>-0.028412</c:v>
                </c:pt>
                <c:pt idx="1732">
                  <c:v>-0.037674</c:v>
                </c:pt>
                <c:pt idx="1733">
                  <c:v>-0.074203</c:v>
                </c:pt>
                <c:pt idx="1734">
                  <c:v>-0.080917</c:v>
                </c:pt>
                <c:pt idx="1735">
                  <c:v>-0.080917</c:v>
                </c:pt>
                <c:pt idx="1736">
                  <c:v>-0.062775</c:v>
                </c:pt>
                <c:pt idx="1737">
                  <c:v>-0.054520</c:v>
                </c:pt>
                <c:pt idx="1738">
                  <c:v>-0.049393</c:v>
                </c:pt>
                <c:pt idx="1739">
                  <c:v>-0.053452</c:v>
                </c:pt>
                <c:pt idx="1740">
                  <c:v>-0.052109</c:v>
                </c:pt>
                <c:pt idx="1741">
                  <c:v>-0.042984</c:v>
                </c:pt>
                <c:pt idx="1742">
                  <c:v>-0.025040</c:v>
                </c:pt>
                <c:pt idx="1743">
                  <c:v>-0.019577</c:v>
                </c:pt>
                <c:pt idx="1744">
                  <c:v>-0.024170</c:v>
                </c:pt>
                <c:pt idx="1745">
                  <c:v>-0.025757</c:v>
                </c:pt>
                <c:pt idx="1746">
                  <c:v>-0.015182</c:v>
                </c:pt>
                <c:pt idx="1747">
                  <c:v>-0.014526</c:v>
                </c:pt>
                <c:pt idx="1748">
                  <c:v>-0.023209</c:v>
                </c:pt>
                <c:pt idx="1749">
                  <c:v>-0.033340</c:v>
                </c:pt>
                <c:pt idx="1750">
                  <c:v>-0.037308</c:v>
                </c:pt>
                <c:pt idx="1751">
                  <c:v>-0.037033</c:v>
                </c:pt>
                <c:pt idx="1752">
                  <c:v>-0.033722</c:v>
                </c:pt>
                <c:pt idx="1753">
                  <c:v>-0.036972</c:v>
                </c:pt>
                <c:pt idx="1754">
                  <c:v>-0.048630</c:v>
                </c:pt>
                <c:pt idx="1755">
                  <c:v>-0.055069</c:v>
                </c:pt>
                <c:pt idx="1756">
                  <c:v>-0.056473</c:v>
                </c:pt>
                <c:pt idx="1757">
                  <c:v>-0.051239</c:v>
                </c:pt>
                <c:pt idx="1758">
                  <c:v>-0.048279</c:v>
                </c:pt>
                <c:pt idx="1759">
                  <c:v>-0.047668</c:v>
                </c:pt>
                <c:pt idx="1760">
                  <c:v>-0.044586</c:v>
                </c:pt>
                <c:pt idx="1761">
                  <c:v>-0.030136</c:v>
                </c:pt>
                <c:pt idx="1762">
                  <c:v>-0.013245</c:v>
                </c:pt>
                <c:pt idx="1763">
                  <c:v>-0.019043</c:v>
                </c:pt>
                <c:pt idx="1764">
                  <c:v>-0.031311</c:v>
                </c:pt>
                <c:pt idx="1765">
                  <c:v>-0.031662</c:v>
                </c:pt>
                <c:pt idx="1766">
                  <c:v>-0.028519</c:v>
                </c:pt>
                <c:pt idx="1767">
                  <c:v>-0.021545</c:v>
                </c:pt>
                <c:pt idx="1768">
                  <c:v>-0.022232</c:v>
                </c:pt>
                <c:pt idx="1769">
                  <c:v>-0.021957</c:v>
                </c:pt>
                <c:pt idx="1770">
                  <c:v>-0.023376</c:v>
                </c:pt>
                <c:pt idx="1771">
                  <c:v>-0.032623</c:v>
                </c:pt>
                <c:pt idx="1772">
                  <c:v>-0.040298</c:v>
                </c:pt>
                <c:pt idx="1773">
                  <c:v>-0.041168</c:v>
                </c:pt>
                <c:pt idx="1774">
                  <c:v>-0.038620</c:v>
                </c:pt>
                <c:pt idx="1775">
                  <c:v>-0.047440</c:v>
                </c:pt>
                <c:pt idx="1776">
                  <c:v>-0.052246</c:v>
                </c:pt>
                <c:pt idx="1777">
                  <c:v>-0.053452</c:v>
                </c:pt>
                <c:pt idx="1778">
                  <c:v>-0.051666</c:v>
                </c:pt>
                <c:pt idx="1779">
                  <c:v>-0.035004</c:v>
                </c:pt>
                <c:pt idx="1780">
                  <c:v>-0.025787</c:v>
                </c:pt>
                <c:pt idx="1781">
                  <c:v>-0.037918</c:v>
                </c:pt>
                <c:pt idx="1782">
                  <c:v>-0.037918</c:v>
                </c:pt>
                <c:pt idx="1783">
                  <c:v>-0.032028</c:v>
                </c:pt>
                <c:pt idx="1784">
                  <c:v>-0.028107</c:v>
                </c:pt>
                <c:pt idx="1785">
                  <c:v>-0.020401</c:v>
                </c:pt>
                <c:pt idx="1786">
                  <c:v>-0.020401</c:v>
                </c:pt>
                <c:pt idx="1787">
                  <c:v>-0.014175</c:v>
                </c:pt>
                <c:pt idx="1788">
                  <c:v>-0.032028</c:v>
                </c:pt>
                <c:pt idx="1789">
                  <c:v>-0.034485</c:v>
                </c:pt>
                <c:pt idx="1790">
                  <c:v>-0.034485</c:v>
                </c:pt>
                <c:pt idx="1791">
                  <c:v>-0.035294</c:v>
                </c:pt>
                <c:pt idx="1792">
                  <c:v>-0.031647</c:v>
                </c:pt>
                <c:pt idx="1793">
                  <c:v>-0.035355</c:v>
                </c:pt>
                <c:pt idx="1794">
                  <c:v>-0.036652</c:v>
                </c:pt>
                <c:pt idx="1795">
                  <c:v>-0.039963</c:v>
                </c:pt>
                <c:pt idx="1796">
                  <c:v>-0.036331</c:v>
                </c:pt>
                <c:pt idx="1797">
                  <c:v>-0.026154</c:v>
                </c:pt>
                <c:pt idx="1798">
                  <c:v>-0.027496</c:v>
                </c:pt>
                <c:pt idx="1799">
                  <c:v>-0.037201</c:v>
                </c:pt>
                <c:pt idx="1800">
                  <c:v>-0.038467</c:v>
                </c:pt>
                <c:pt idx="1801">
                  <c:v>-0.029816</c:v>
                </c:pt>
                <c:pt idx="1802">
                  <c:v>-0.026764</c:v>
                </c:pt>
                <c:pt idx="1803">
                  <c:v>-0.028992</c:v>
                </c:pt>
                <c:pt idx="1804">
                  <c:v>-0.031494</c:v>
                </c:pt>
                <c:pt idx="1805">
                  <c:v>-0.032532</c:v>
                </c:pt>
                <c:pt idx="1806">
                  <c:v>-0.036224</c:v>
                </c:pt>
                <c:pt idx="1807">
                  <c:v>-0.032410</c:v>
                </c:pt>
                <c:pt idx="1808">
                  <c:v>-0.035507</c:v>
                </c:pt>
                <c:pt idx="1809">
                  <c:v>-0.032455</c:v>
                </c:pt>
                <c:pt idx="1810">
                  <c:v>-0.035156</c:v>
                </c:pt>
                <c:pt idx="1811">
                  <c:v>-0.043411</c:v>
                </c:pt>
                <c:pt idx="1812">
                  <c:v>-0.045258</c:v>
                </c:pt>
                <c:pt idx="1813">
                  <c:v>-0.042267</c:v>
                </c:pt>
                <c:pt idx="1814">
                  <c:v>-0.039917</c:v>
                </c:pt>
                <c:pt idx="1815">
                  <c:v>-0.036514</c:v>
                </c:pt>
                <c:pt idx="1816">
                  <c:v>-0.030716</c:v>
                </c:pt>
                <c:pt idx="1817">
                  <c:v>-0.034225</c:v>
                </c:pt>
                <c:pt idx="1818">
                  <c:v>-0.030899</c:v>
                </c:pt>
                <c:pt idx="1819">
                  <c:v>-0.028320</c:v>
                </c:pt>
                <c:pt idx="1820">
                  <c:v>-0.025299</c:v>
                </c:pt>
                <c:pt idx="1821">
                  <c:v>-0.026154</c:v>
                </c:pt>
                <c:pt idx="1822">
                  <c:v>-0.026855</c:v>
                </c:pt>
                <c:pt idx="1823">
                  <c:v>-0.031113</c:v>
                </c:pt>
                <c:pt idx="1824">
                  <c:v>-0.030426</c:v>
                </c:pt>
                <c:pt idx="1825">
                  <c:v>-0.024048</c:v>
                </c:pt>
                <c:pt idx="1826">
                  <c:v>-0.017059</c:v>
                </c:pt>
                <c:pt idx="1827">
                  <c:v>-0.018402</c:v>
                </c:pt>
                <c:pt idx="1828">
                  <c:v>-0.027969</c:v>
                </c:pt>
                <c:pt idx="1829">
                  <c:v>-0.039978</c:v>
                </c:pt>
                <c:pt idx="1830">
                  <c:v>-0.039017</c:v>
                </c:pt>
                <c:pt idx="1831">
                  <c:v>-0.033279</c:v>
                </c:pt>
                <c:pt idx="1832">
                  <c:v>-0.029282</c:v>
                </c:pt>
                <c:pt idx="1833">
                  <c:v>-0.030045</c:v>
                </c:pt>
                <c:pt idx="1834">
                  <c:v>-0.028641</c:v>
                </c:pt>
                <c:pt idx="1835">
                  <c:v>-0.033005</c:v>
                </c:pt>
                <c:pt idx="1836">
                  <c:v>-0.039795</c:v>
                </c:pt>
                <c:pt idx="1837">
                  <c:v>-0.039795</c:v>
                </c:pt>
                <c:pt idx="1838">
                  <c:v>-0.036957</c:v>
                </c:pt>
                <c:pt idx="1839">
                  <c:v>-0.033035</c:v>
                </c:pt>
                <c:pt idx="1840">
                  <c:v>-0.028183</c:v>
                </c:pt>
                <c:pt idx="1841">
                  <c:v>-0.028183</c:v>
                </c:pt>
                <c:pt idx="1842">
                  <c:v>-0.026840</c:v>
                </c:pt>
                <c:pt idx="1843">
                  <c:v>-0.032333</c:v>
                </c:pt>
                <c:pt idx="1844">
                  <c:v>-0.034164</c:v>
                </c:pt>
                <c:pt idx="1845">
                  <c:v>-0.034164</c:v>
                </c:pt>
                <c:pt idx="1846">
                  <c:v>-0.042374</c:v>
                </c:pt>
                <c:pt idx="1847">
                  <c:v>-0.036331</c:v>
                </c:pt>
                <c:pt idx="1848">
                  <c:v>-0.032349</c:v>
                </c:pt>
                <c:pt idx="1849">
                  <c:v>-0.032349</c:v>
                </c:pt>
                <c:pt idx="1850">
                  <c:v>-0.037979</c:v>
                </c:pt>
                <c:pt idx="1851">
                  <c:v>-0.044968</c:v>
                </c:pt>
                <c:pt idx="1852">
                  <c:v>-0.042191</c:v>
                </c:pt>
                <c:pt idx="1853">
                  <c:v>-0.041031</c:v>
                </c:pt>
                <c:pt idx="1854">
                  <c:v>-0.040344</c:v>
                </c:pt>
                <c:pt idx="1855">
                  <c:v>-0.035477</c:v>
                </c:pt>
                <c:pt idx="1856">
                  <c:v>-0.029251</c:v>
                </c:pt>
                <c:pt idx="1857">
                  <c:v>-0.019730</c:v>
                </c:pt>
                <c:pt idx="1858">
                  <c:v>-0.017197</c:v>
                </c:pt>
                <c:pt idx="1859">
                  <c:v>-0.017624</c:v>
                </c:pt>
                <c:pt idx="1860">
                  <c:v>-0.021500</c:v>
                </c:pt>
                <c:pt idx="1861">
                  <c:v>-0.024109</c:v>
                </c:pt>
                <c:pt idx="1862">
                  <c:v>-0.019653</c:v>
                </c:pt>
                <c:pt idx="1863">
                  <c:v>-0.020355</c:v>
                </c:pt>
                <c:pt idx="1864">
                  <c:v>-0.022324</c:v>
                </c:pt>
                <c:pt idx="1865">
                  <c:v>-0.026306</c:v>
                </c:pt>
                <c:pt idx="1866">
                  <c:v>-0.019699</c:v>
                </c:pt>
                <c:pt idx="1867">
                  <c:v>-0.023514</c:v>
                </c:pt>
                <c:pt idx="1868">
                  <c:v>-0.030487</c:v>
                </c:pt>
                <c:pt idx="1869">
                  <c:v>-0.036804</c:v>
                </c:pt>
                <c:pt idx="1870">
                  <c:v>-0.039474</c:v>
                </c:pt>
                <c:pt idx="1871">
                  <c:v>-0.035126</c:v>
                </c:pt>
                <c:pt idx="1872">
                  <c:v>-0.033417</c:v>
                </c:pt>
                <c:pt idx="1873">
                  <c:v>-0.035248</c:v>
                </c:pt>
                <c:pt idx="1874">
                  <c:v>-0.037643</c:v>
                </c:pt>
                <c:pt idx="1875">
                  <c:v>-0.042343</c:v>
                </c:pt>
                <c:pt idx="1876">
                  <c:v>-0.051239</c:v>
                </c:pt>
                <c:pt idx="1877">
                  <c:v>-0.053726</c:v>
                </c:pt>
                <c:pt idx="1878">
                  <c:v>-0.043549</c:v>
                </c:pt>
                <c:pt idx="1879">
                  <c:v>-0.023193</c:v>
                </c:pt>
                <c:pt idx="1880">
                  <c:v>-0.024307</c:v>
                </c:pt>
                <c:pt idx="1881">
                  <c:v>-0.040253</c:v>
                </c:pt>
                <c:pt idx="1882">
                  <c:v>-0.048447</c:v>
                </c:pt>
                <c:pt idx="1883">
                  <c:v>-0.060257</c:v>
                </c:pt>
                <c:pt idx="1884">
                  <c:v>-0.061966</c:v>
                </c:pt>
                <c:pt idx="1885">
                  <c:v>-0.057053</c:v>
                </c:pt>
                <c:pt idx="1886">
                  <c:v>-0.060135</c:v>
                </c:pt>
                <c:pt idx="1887">
                  <c:v>-0.031418</c:v>
                </c:pt>
                <c:pt idx="1888">
                  <c:v>-0.038986</c:v>
                </c:pt>
                <c:pt idx="1889">
                  <c:v>-0.049332</c:v>
                </c:pt>
                <c:pt idx="1890">
                  <c:v>-0.052292</c:v>
                </c:pt>
                <c:pt idx="1891">
                  <c:v>-0.053207</c:v>
                </c:pt>
                <c:pt idx="1892">
                  <c:v>-0.051712</c:v>
                </c:pt>
                <c:pt idx="1893">
                  <c:v>-0.044388</c:v>
                </c:pt>
                <c:pt idx="1894">
                  <c:v>-0.040924</c:v>
                </c:pt>
                <c:pt idx="1895">
                  <c:v>-0.039246</c:v>
                </c:pt>
                <c:pt idx="1896">
                  <c:v>-0.039246</c:v>
                </c:pt>
                <c:pt idx="1897">
                  <c:v>-0.034164</c:v>
                </c:pt>
                <c:pt idx="1898">
                  <c:v>-0.034164</c:v>
                </c:pt>
                <c:pt idx="1899">
                  <c:v>-0.012863</c:v>
                </c:pt>
                <c:pt idx="1900">
                  <c:v>-0.012863</c:v>
                </c:pt>
                <c:pt idx="1901">
                  <c:v>-0.016129</c:v>
                </c:pt>
                <c:pt idx="1902">
                  <c:v>-0.031830</c:v>
                </c:pt>
                <c:pt idx="1903">
                  <c:v>-0.004944</c:v>
                </c:pt>
                <c:pt idx="1904">
                  <c:v>-0.004944</c:v>
                </c:pt>
                <c:pt idx="1905">
                  <c:v>-0.017075</c:v>
                </c:pt>
                <c:pt idx="1906">
                  <c:v>-0.056259</c:v>
                </c:pt>
                <c:pt idx="1907">
                  <c:v>-0.065170</c:v>
                </c:pt>
                <c:pt idx="1908">
                  <c:v>-0.026276</c:v>
                </c:pt>
                <c:pt idx="1909">
                  <c:v>-0.006790</c:v>
                </c:pt>
                <c:pt idx="1910">
                  <c:v>0.020767</c:v>
                </c:pt>
                <c:pt idx="1911">
                  <c:v>-0.002197</c:v>
                </c:pt>
                <c:pt idx="1912">
                  <c:v>-0.036057</c:v>
                </c:pt>
                <c:pt idx="1913">
                  <c:v>-0.012299</c:v>
                </c:pt>
                <c:pt idx="1914">
                  <c:v>0.000473</c:v>
                </c:pt>
                <c:pt idx="1915">
                  <c:v>0.005356</c:v>
                </c:pt>
                <c:pt idx="1916">
                  <c:v>0.003586</c:v>
                </c:pt>
                <c:pt idx="1917">
                  <c:v>-0.002945</c:v>
                </c:pt>
                <c:pt idx="1918">
                  <c:v>0.007263</c:v>
                </c:pt>
                <c:pt idx="1919">
                  <c:v>-0.008713</c:v>
                </c:pt>
                <c:pt idx="1920">
                  <c:v>-0.023468</c:v>
                </c:pt>
                <c:pt idx="1921">
                  <c:v>-0.026581</c:v>
                </c:pt>
                <c:pt idx="1922">
                  <c:v>-0.011032</c:v>
                </c:pt>
                <c:pt idx="1923">
                  <c:v>0.003708</c:v>
                </c:pt>
                <c:pt idx="1924">
                  <c:v>-0.000122</c:v>
                </c:pt>
                <c:pt idx="1925">
                  <c:v>-0.009033</c:v>
                </c:pt>
                <c:pt idx="1926">
                  <c:v>-0.006256</c:v>
                </c:pt>
                <c:pt idx="1927">
                  <c:v>-0.025787</c:v>
                </c:pt>
                <c:pt idx="1928">
                  <c:v>-0.030746</c:v>
                </c:pt>
                <c:pt idx="1929">
                  <c:v>-0.001740</c:v>
                </c:pt>
                <c:pt idx="1930">
                  <c:v>-0.004974</c:v>
                </c:pt>
                <c:pt idx="1931">
                  <c:v>0.005539</c:v>
                </c:pt>
                <c:pt idx="1932">
                  <c:v>0.005676</c:v>
                </c:pt>
                <c:pt idx="1933">
                  <c:v>-0.006409</c:v>
                </c:pt>
                <c:pt idx="1934">
                  <c:v>-0.019684</c:v>
                </c:pt>
                <c:pt idx="1935">
                  <c:v>-0.011459</c:v>
                </c:pt>
                <c:pt idx="1936">
                  <c:v>-0.011658</c:v>
                </c:pt>
                <c:pt idx="1937">
                  <c:v>-0.006424</c:v>
                </c:pt>
                <c:pt idx="1938">
                  <c:v>-0.007156</c:v>
                </c:pt>
                <c:pt idx="1939">
                  <c:v>-0.006699</c:v>
                </c:pt>
                <c:pt idx="1940">
                  <c:v>-0.007141</c:v>
                </c:pt>
                <c:pt idx="1941">
                  <c:v>-0.006805</c:v>
                </c:pt>
                <c:pt idx="1942">
                  <c:v>-0.007050</c:v>
                </c:pt>
                <c:pt idx="1943">
                  <c:v>-0.006317</c:v>
                </c:pt>
                <c:pt idx="1944">
                  <c:v>-0.007690</c:v>
                </c:pt>
                <c:pt idx="1945">
                  <c:v>-0.006592</c:v>
                </c:pt>
                <c:pt idx="1946">
                  <c:v>-0.006775</c:v>
                </c:pt>
                <c:pt idx="1947">
                  <c:v>-0.006958</c:v>
                </c:pt>
                <c:pt idx="1948">
                  <c:v>-0.006424</c:v>
                </c:pt>
                <c:pt idx="1949">
                  <c:v>-0.007126</c:v>
                </c:pt>
                <c:pt idx="1950">
                  <c:v>-0.007950</c:v>
                </c:pt>
                <c:pt idx="1951">
                  <c:v>-0.007950</c:v>
                </c:pt>
                <c:pt idx="1952">
                  <c:v>-0.007156</c:v>
                </c:pt>
                <c:pt idx="1953">
                  <c:v>-0.006378</c:v>
                </c:pt>
                <c:pt idx="1954">
                  <c:v>-0.007172</c:v>
                </c:pt>
                <c:pt idx="1955">
                  <c:v>-0.007172</c:v>
                </c:pt>
                <c:pt idx="1956">
                  <c:v>-0.006485</c:v>
                </c:pt>
                <c:pt idx="1957">
                  <c:v>-0.007568</c:v>
                </c:pt>
                <c:pt idx="1958">
                  <c:v>-0.006897</c:v>
                </c:pt>
                <c:pt idx="1959">
                  <c:v>-0.006897</c:v>
                </c:pt>
                <c:pt idx="1960">
                  <c:v>-0.007202</c:v>
                </c:pt>
                <c:pt idx="1961">
                  <c:v>-0.007080</c:v>
                </c:pt>
                <c:pt idx="1962">
                  <c:v>-0.007446</c:v>
                </c:pt>
                <c:pt idx="1963">
                  <c:v>-0.007034</c:v>
                </c:pt>
                <c:pt idx="1964">
                  <c:v>-0.006958</c:v>
                </c:pt>
                <c:pt idx="1965">
                  <c:v>-0.007874</c:v>
                </c:pt>
                <c:pt idx="1966">
                  <c:v>-0.006271</c:v>
                </c:pt>
                <c:pt idx="1967">
                  <c:v>-0.007065</c:v>
                </c:pt>
                <c:pt idx="1968">
                  <c:v>-0.006500</c:v>
                </c:pt>
                <c:pt idx="1969">
                  <c:v>-0.007248</c:v>
                </c:pt>
                <c:pt idx="1970">
                  <c:v>-0.007156</c:v>
                </c:pt>
                <c:pt idx="1971">
                  <c:v>-0.007019</c:v>
                </c:pt>
                <c:pt idx="1972">
                  <c:v>-0.006851</c:v>
                </c:pt>
                <c:pt idx="1973">
                  <c:v>-0.007416</c:v>
                </c:pt>
                <c:pt idx="1974">
                  <c:v>-0.007095</c:v>
                </c:pt>
                <c:pt idx="1975">
                  <c:v>-0.007812</c:v>
                </c:pt>
                <c:pt idx="1976">
                  <c:v>-0.007431</c:v>
                </c:pt>
                <c:pt idx="1977">
                  <c:v>-0.007462</c:v>
                </c:pt>
                <c:pt idx="1978">
                  <c:v>-0.006485</c:v>
                </c:pt>
                <c:pt idx="1979">
                  <c:v>-0.007660</c:v>
                </c:pt>
                <c:pt idx="1980">
                  <c:v>-0.006790</c:v>
                </c:pt>
                <c:pt idx="1981">
                  <c:v>-0.008087</c:v>
                </c:pt>
                <c:pt idx="1982">
                  <c:v>-0.007675</c:v>
                </c:pt>
                <c:pt idx="1983">
                  <c:v>-0.007309</c:v>
                </c:pt>
                <c:pt idx="1984">
                  <c:v>-0.005905</c:v>
                </c:pt>
                <c:pt idx="1985">
                  <c:v>-0.006912</c:v>
                </c:pt>
                <c:pt idx="1986">
                  <c:v>-0.007965</c:v>
                </c:pt>
                <c:pt idx="1987">
                  <c:v>-0.007141</c:v>
                </c:pt>
                <c:pt idx="1988">
                  <c:v>-0.007553</c:v>
                </c:pt>
                <c:pt idx="1989">
                  <c:v>-0.006119</c:v>
                </c:pt>
                <c:pt idx="1990">
                  <c:v>-0.007019</c:v>
                </c:pt>
                <c:pt idx="1991">
                  <c:v>-0.007721</c:v>
                </c:pt>
                <c:pt idx="1992">
                  <c:v>-0.007477</c:v>
                </c:pt>
                <c:pt idx="1993">
                  <c:v>-0.007538</c:v>
                </c:pt>
                <c:pt idx="1994">
                  <c:v>-0.007370</c:v>
                </c:pt>
                <c:pt idx="1995">
                  <c:v>-0.007294</c:v>
                </c:pt>
                <c:pt idx="1996">
                  <c:v>-0.006531</c:v>
                </c:pt>
                <c:pt idx="1997">
                  <c:v>-0.007553</c:v>
                </c:pt>
                <c:pt idx="1998">
                  <c:v>-0.007446</c:v>
                </c:pt>
                <c:pt idx="1999">
                  <c:v>-0.007751</c:v>
                </c:pt>
                <c:pt idx="2000">
                  <c:v>-0.006348</c:v>
                </c:pt>
                <c:pt idx="2001">
                  <c:v>-0.006683</c:v>
                </c:pt>
                <c:pt idx="2002">
                  <c:v>-0.006958</c:v>
                </c:pt>
                <c:pt idx="2003">
                  <c:v>-0.008057</c:v>
                </c:pt>
                <c:pt idx="2004">
                  <c:v>-0.006683</c:v>
                </c:pt>
                <c:pt idx="2005">
                  <c:v>-0.007019</c:v>
                </c:pt>
                <c:pt idx="2006">
                  <c:v>-0.007019</c:v>
                </c:pt>
                <c:pt idx="2007">
                  <c:v>-0.007309</c:v>
                </c:pt>
                <c:pt idx="2008">
                  <c:v>-0.006790</c:v>
                </c:pt>
                <c:pt idx="2009">
                  <c:v>-0.007629</c:v>
                </c:pt>
                <c:pt idx="2010">
                  <c:v>-0.007629</c:v>
                </c:pt>
                <c:pt idx="2011">
                  <c:v>-0.007889</c:v>
                </c:pt>
                <c:pt idx="2012">
                  <c:v>-0.006989</c:v>
                </c:pt>
                <c:pt idx="2013">
                  <c:v>-0.006638</c:v>
                </c:pt>
                <c:pt idx="2014">
                  <c:v>-0.006638</c:v>
                </c:pt>
                <c:pt idx="2015">
                  <c:v>-0.008194</c:v>
                </c:pt>
                <c:pt idx="2016">
                  <c:v>-0.008286</c:v>
                </c:pt>
                <c:pt idx="2017">
                  <c:v>-0.006393</c:v>
                </c:pt>
                <c:pt idx="2018">
                  <c:v>-0.007828</c:v>
                </c:pt>
                <c:pt idx="2019">
                  <c:v>-0.006622</c:v>
                </c:pt>
                <c:pt idx="2020">
                  <c:v>-0.007553</c:v>
                </c:pt>
                <c:pt idx="2021">
                  <c:v>-0.007858</c:v>
                </c:pt>
                <c:pt idx="2022">
                  <c:v>-0.007950</c:v>
                </c:pt>
                <c:pt idx="2023">
                  <c:v>-0.007187</c:v>
                </c:pt>
                <c:pt idx="2024">
                  <c:v>-0.007599</c:v>
                </c:pt>
                <c:pt idx="2025">
                  <c:v>-0.006851</c:v>
                </c:pt>
                <c:pt idx="2026">
                  <c:v>-0.007172</c:v>
                </c:pt>
                <c:pt idx="2027">
                  <c:v>-0.007782</c:v>
                </c:pt>
                <c:pt idx="2028">
                  <c:v>-0.007126</c:v>
                </c:pt>
                <c:pt idx="2029">
                  <c:v>-0.007767</c:v>
                </c:pt>
                <c:pt idx="2030">
                  <c:v>-0.007568</c:v>
                </c:pt>
                <c:pt idx="2031">
                  <c:v>-0.007812</c:v>
                </c:pt>
                <c:pt idx="2032">
                  <c:v>-0.007034</c:v>
                </c:pt>
                <c:pt idx="2033">
                  <c:v>-0.008362</c:v>
                </c:pt>
                <c:pt idx="2034">
                  <c:v>-0.007309</c:v>
                </c:pt>
                <c:pt idx="2035">
                  <c:v>-0.007431</c:v>
                </c:pt>
                <c:pt idx="2036">
                  <c:v>-0.008041</c:v>
                </c:pt>
                <c:pt idx="2037">
                  <c:v>-0.006393</c:v>
                </c:pt>
                <c:pt idx="2038">
                  <c:v>-0.007217</c:v>
                </c:pt>
                <c:pt idx="2039">
                  <c:v>-0.007111</c:v>
                </c:pt>
                <c:pt idx="2040">
                  <c:v>-0.006760</c:v>
                </c:pt>
                <c:pt idx="2041">
                  <c:v>-0.008133</c:v>
                </c:pt>
                <c:pt idx="2042">
                  <c:v>-0.007370</c:v>
                </c:pt>
                <c:pt idx="2043">
                  <c:v>-0.007126</c:v>
                </c:pt>
                <c:pt idx="2044">
                  <c:v>-0.007141</c:v>
                </c:pt>
                <c:pt idx="2045">
                  <c:v>-0.007080</c:v>
                </c:pt>
                <c:pt idx="2046">
                  <c:v>-0.006897</c:v>
                </c:pt>
                <c:pt idx="2047">
                  <c:v>-0.007828</c:v>
                </c:pt>
                <c:pt idx="2048">
                  <c:v>-0.007812</c:v>
                </c:pt>
                <c:pt idx="2049">
                  <c:v>-0.007980</c:v>
                </c:pt>
                <c:pt idx="2050">
                  <c:v>-0.007324</c:v>
                </c:pt>
                <c:pt idx="2051">
                  <c:v>-0.007568</c:v>
                </c:pt>
                <c:pt idx="2052">
                  <c:v>-0.008270</c:v>
                </c:pt>
                <c:pt idx="2053">
                  <c:v>-0.007263</c:v>
                </c:pt>
                <c:pt idx="2054">
                  <c:v>-0.007217</c:v>
                </c:pt>
                <c:pt idx="2055">
                  <c:v>-0.006653</c:v>
                </c:pt>
                <c:pt idx="2056">
                  <c:v>-0.007339</c:v>
                </c:pt>
                <c:pt idx="2057">
                  <c:v>-0.007721</c:v>
                </c:pt>
                <c:pt idx="2058">
                  <c:v>-0.007629</c:v>
                </c:pt>
                <c:pt idx="2059">
                  <c:v>-0.007141</c:v>
                </c:pt>
                <c:pt idx="2060">
                  <c:v>-0.006714</c:v>
                </c:pt>
                <c:pt idx="2061">
                  <c:v>-0.006714</c:v>
                </c:pt>
                <c:pt idx="2062">
                  <c:v>-0.006943</c:v>
                </c:pt>
                <c:pt idx="2063">
                  <c:v>-0.007950</c:v>
                </c:pt>
                <c:pt idx="2064">
                  <c:v>-0.007629</c:v>
                </c:pt>
                <c:pt idx="2065">
                  <c:v>-0.007629</c:v>
                </c:pt>
                <c:pt idx="2066">
                  <c:v>-0.006851</c:v>
                </c:pt>
                <c:pt idx="2067">
                  <c:v>-0.007568</c:v>
                </c:pt>
                <c:pt idx="2068">
                  <c:v>-0.002869</c:v>
                </c:pt>
                <c:pt idx="2069">
                  <c:v>-0.002869</c:v>
                </c:pt>
                <c:pt idx="2070">
                  <c:v>-0.006241</c:v>
                </c:pt>
                <c:pt idx="2071">
                  <c:v>-0.006561</c:v>
                </c:pt>
                <c:pt idx="2072">
                  <c:v>-0.013168</c:v>
                </c:pt>
                <c:pt idx="2073">
                  <c:v>-0.011566</c:v>
                </c:pt>
                <c:pt idx="2074">
                  <c:v>-0.006577</c:v>
                </c:pt>
                <c:pt idx="2075">
                  <c:v>-0.006134</c:v>
                </c:pt>
                <c:pt idx="2076">
                  <c:v>-0.006424</c:v>
                </c:pt>
                <c:pt idx="2077">
                  <c:v>-0.007507</c:v>
                </c:pt>
                <c:pt idx="2078">
                  <c:v>-0.006912</c:v>
                </c:pt>
                <c:pt idx="2079">
                  <c:v>-0.006210</c:v>
                </c:pt>
                <c:pt idx="2080">
                  <c:v>-0.005386</c:v>
                </c:pt>
                <c:pt idx="2081">
                  <c:v>-0.006760</c:v>
                </c:pt>
                <c:pt idx="2082">
                  <c:v>-0.005539</c:v>
                </c:pt>
                <c:pt idx="2083">
                  <c:v>-0.006256</c:v>
                </c:pt>
                <c:pt idx="2084">
                  <c:v>-0.006424</c:v>
                </c:pt>
                <c:pt idx="2085">
                  <c:v>-0.006439</c:v>
                </c:pt>
                <c:pt idx="2086">
                  <c:v>-0.007401</c:v>
                </c:pt>
                <c:pt idx="2087">
                  <c:v>-0.005524</c:v>
                </c:pt>
                <c:pt idx="2088">
                  <c:v>-0.006836</c:v>
                </c:pt>
                <c:pt idx="2089">
                  <c:v>-0.006348</c:v>
                </c:pt>
                <c:pt idx="2090">
                  <c:v>-0.006424</c:v>
                </c:pt>
                <c:pt idx="2091">
                  <c:v>-0.006393</c:v>
                </c:pt>
                <c:pt idx="2092">
                  <c:v>-0.006363</c:v>
                </c:pt>
                <c:pt idx="2093">
                  <c:v>-0.007050</c:v>
                </c:pt>
                <c:pt idx="2094">
                  <c:v>-0.006149</c:v>
                </c:pt>
                <c:pt idx="2095">
                  <c:v>-0.007126</c:v>
                </c:pt>
                <c:pt idx="2096">
                  <c:v>-0.006836</c:v>
                </c:pt>
                <c:pt idx="2097">
                  <c:v>-0.006882</c:v>
                </c:pt>
                <c:pt idx="2098">
                  <c:v>-0.006714</c:v>
                </c:pt>
                <c:pt idx="2099">
                  <c:v>-0.005661</c:v>
                </c:pt>
                <c:pt idx="2100">
                  <c:v>-0.006821</c:v>
                </c:pt>
                <c:pt idx="2101">
                  <c:v>-0.006287</c:v>
                </c:pt>
                <c:pt idx="2102">
                  <c:v>-0.006607</c:v>
                </c:pt>
                <c:pt idx="2103">
                  <c:v>-0.006302</c:v>
                </c:pt>
                <c:pt idx="2104">
                  <c:v>-0.006836</c:v>
                </c:pt>
                <c:pt idx="2105">
                  <c:v>-0.006821</c:v>
                </c:pt>
                <c:pt idx="2106">
                  <c:v>-0.006119</c:v>
                </c:pt>
                <c:pt idx="2107">
                  <c:v>-0.006989</c:v>
                </c:pt>
                <c:pt idx="2108">
                  <c:v>-0.005356</c:v>
                </c:pt>
                <c:pt idx="2109">
                  <c:v>-0.006470</c:v>
                </c:pt>
                <c:pt idx="2110">
                  <c:v>-0.006546</c:v>
                </c:pt>
                <c:pt idx="2111">
                  <c:v>-0.006638</c:v>
                </c:pt>
                <c:pt idx="2112">
                  <c:v>-0.006622</c:v>
                </c:pt>
                <c:pt idx="2113">
                  <c:v>-0.006363</c:v>
                </c:pt>
                <c:pt idx="2114">
                  <c:v>-0.006287</c:v>
                </c:pt>
                <c:pt idx="2115">
                  <c:v>-0.006210</c:v>
                </c:pt>
                <c:pt idx="2116">
                  <c:v>-0.007339</c:v>
                </c:pt>
                <c:pt idx="2117">
                  <c:v>-0.007401</c:v>
                </c:pt>
                <c:pt idx="2118">
                  <c:v>-0.005951</c:v>
                </c:pt>
                <c:pt idx="2119">
                  <c:v>-0.005798</c:v>
                </c:pt>
                <c:pt idx="2120">
                  <c:v>-0.005798</c:v>
                </c:pt>
                <c:pt idx="2121">
                  <c:v>-0.006439</c:v>
                </c:pt>
                <c:pt idx="2122">
                  <c:v>-0.006165</c:v>
                </c:pt>
                <c:pt idx="2123">
                  <c:v>-0.007034</c:v>
                </c:pt>
                <c:pt idx="2124">
                  <c:v>-0.007034</c:v>
                </c:pt>
                <c:pt idx="2125">
                  <c:v>-0.006149</c:v>
                </c:pt>
                <c:pt idx="2126">
                  <c:v>-0.006744</c:v>
                </c:pt>
                <c:pt idx="2127">
                  <c:v>-0.006348</c:v>
                </c:pt>
                <c:pt idx="2128">
                  <c:v>-0.006638</c:v>
                </c:pt>
                <c:pt idx="2129">
                  <c:v>-0.006287</c:v>
                </c:pt>
                <c:pt idx="2130">
                  <c:v>-0.005844</c:v>
                </c:pt>
                <c:pt idx="2131">
                  <c:v>-0.005905</c:v>
                </c:pt>
                <c:pt idx="2132">
                  <c:v>-0.006439</c:v>
                </c:pt>
                <c:pt idx="2133">
                  <c:v>-0.006363</c:v>
                </c:pt>
                <c:pt idx="2134">
                  <c:v>-0.006866</c:v>
                </c:pt>
                <c:pt idx="2135">
                  <c:v>-0.005905</c:v>
                </c:pt>
                <c:pt idx="2136">
                  <c:v>-0.005569</c:v>
                </c:pt>
                <c:pt idx="2137">
                  <c:v>-0.006348</c:v>
                </c:pt>
                <c:pt idx="2138">
                  <c:v>-0.006241</c:v>
                </c:pt>
                <c:pt idx="2139">
                  <c:v>-0.006775</c:v>
                </c:pt>
                <c:pt idx="2140">
                  <c:v>-0.006073</c:v>
                </c:pt>
                <c:pt idx="2141">
                  <c:v>-0.006317</c:v>
                </c:pt>
                <c:pt idx="2142">
                  <c:v>-0.005966</c:v>
                </c:pt>
                <c:pt idx="2143">
                  <c:v>-0.005798</c:v>
                </c:pt>
                <c:pt idx="2144">
                  <c:v>-0.006638</c:v>
                </c:pt>
                <c:pt idx="2145">
                  <c:v>-0.007507</c:v>
                </c:pt>
                <c:pt idx="2146">
                  <c:v>-0.008118</c:v>
                </c:pt>
                <c:pt idx="2147">
                  <c:v>-0.007202</c:v>
                </c:pt>
                <c:pt idx="2148">
                  <c:v>-0.005615</c:v>
                </c:pt>
                <c:pt idx="2149">
                  <c:v>-0.007416</c:v>
                </c:pt>
                <c:pt idx="2150">
                  <c:v>-0.006348</c:v>
                </c:pt>
                <c:pt idx="2151">
                  <c:v>-0.006195</c:v>
                </c:pt>
                <c:pt idx="2152">
                  <c:v>-0.005997</c:v>
                </c:pt>
                <c:pt idx="2153">
                  <c:v>-0.006226</c:v>
                </c:pt>
                <c:pt idx="2154">
                  <c:v>-0.006897</c:v>
                </c:pt>
                <c:pt idx="2155">
                  <c:v>-0.007629</c:v>
                </c:pt>
                <c:pt idx="2156">
                  <c:v>-0.006210</c:v>
                </c:pt>
                <c:pt idx="2157">
                  <c:v>-0.006775</c:v>
                </c:pt>
                <c:pt idx="2158">
                  <c:v>-0.006439</c:v>
                </c:pt>
                <c:pt idx="2159">
                  <c:v>-0.006104</c:v>
                </c:pt>
                <c:pt idx="2160">
                  <c:v>-0.005386</c:v>
                </c:pt>
                <c:pt idx="2161">
                  <c:v>-0.005875</c:v>
                </c:pt>
                <c:pt idx="2162">
                  <c:v>-0.007126</c:v>
                </c:pt>
                <c:pt idx="2163">
                  <c:v>-0.007675</c:v>
                </c:pt>
                <c:pt idx="2164">
                  <c:v>-0.007431</c:v>
                </c:pt>
                <c:pt idx="2165">
                  <c:v>-0.007797</c:v>
                </c:pt>
                <c:pt idx="2166">
                  <c:v>-0.008698</c:v>
                </c:pt>
                <c:pt idx="2167">
                  <c:v>-0.007416</c:v>
                </c:pt>
                <c:pt idx="2168">
                  <c:v>-0.005890</c:v>
                </c:pt>
                <c:pt idx="2169">
                  <c:v>-0.007217</c:v>
                </c:pt>
                <c:pt idx="2170">
                  <c:v>-0.006348</c:v>
                </c:pt>
                <c:pt idx="2171">
                  <c:v>-0.006348</c:v>
                </c:pt>
                <c:pt idx="2172">
                  <c:v>-0.006927</c:v>
                </c:pt>
                <c:pt idx="2173">
                  <c:v>-0.007111</c:v>
                </c:pt>
                <c:pt idx="2174">
                  <c:v>-0.007416</c:v>
                </c:pt>
                <c:pt idx="2175">
                  <c:v>-0.007416</c:v>
                </c:pt>
                <c:pt idx="2176">
                  <c:v>-0.006790</c:v>
                </c:pt>
                <c:pt idx="2177">
                  <c:v>-0.007278</c:v>
                </c:pt>
                <c:pt idx="2178">
                  <c:v>-0.007034</c:v>
                </c:pt>
                <c:pt idx="2179">
                  <c:v>-0.007034</c:v>
                </c:pt>
                <c:pt idx="2180">
                  <c:v>-0.007324</c:v>
                </c:pt>
                <c:pt idx="2181">
                  <c:v>-0.007614</c:v>
                </c:pt>
                <c:pt idx="2182">
                  <c:v>-0.006851</c:v>
                </c:pt>
                <c:pt idx="2183">
                  <c:v>-0.007019</c:v>
                </c:pt>
                <c:pt idx="2184">
                  <c:v>-0.008072</c:v>
                </c:pt>
                <c:pt idx="2185">
                  <c:v>-0.007385</c:v>
                </c:pt>
                <c:pt idx="2186">
                  <c:v>-0.007553</c:v>
                </c:pt>
                <c:pt idx="2187">
                  <c:v>-0.006775</c:v>
                </c:pt>
                <c:pt idx="2188">
                  <c:v>-0.007233</c:v>
                </c:pt>
                <c:pt idx="2189">
                  <c:v>-0.007523</c:v>
                </c:pt>
                <c:pt idx="2190">
                  <c:v>-0.006744</c:v>
                </c:pt>
                <c:pt idx="2191">
                  <c:v>-0.006958</c:v>
                </c:pt>
                <c:pt idx="2192">
                  <c:v>-0.007187</c:v>
                </c:pt>
                <c:pt idx="2193">
                  <c:v>-0.007126</c:v>
                </c:pt>
                <c:pt idx="2194">
                  <c:v>-0.006714</c:v>
                </c:pt>
                <c:pt idx="2195">
                  <c:v>-0.007080</c:v>
                </c:pt>
                <c:pt idx="2196">
                  <c:v>-0.006760</c:v>
                </c:pt>
                <c:pt idx="2197">
                  <c:v>-0.005508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'Sheet 1'!$B$1</c:f>
              <c:strCache>
                <c:ptCount val="1"/>
                <c:pt idx="0">
                  <c:v>dy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9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</c:strLit>
          </c:cat>
          <c:val>
            <c:numRef>
              <c:f>'Sheet 1'!$B$2:$B$2199</c:f>
              <c:numCache>
                <c:ptCount val="2198"/>
                <c:pt idx="0">
                  <c:v>-0.023697</c:v>
                </c:pt>
                <c:pt idx="1">
                  <c:v>-0.024704</c:v>
                </c:pt>
                <c:pt idx="2">
                  <c:v>-0.023392</c:v>
                </c:pt>
                <c:pt idx="3">
                  <c:v>-0.023636</c:v>
                </c:pt>
                <c:pt idx="4">
                  <c:v>-0.024490</c:v>
                </c:pt>
                <c:pt idx="5">
                  <c:v>-0.023605</c:v>
                </c:pt>
                <c:pt idx="6">
                  <c:v>-0.024948</c:v>
                </c:pt>
                <c:pt idx="7">
                  <c:v>-0.024872</c:v>
                </c:pt>
                <c:pt idx="8">
                  <c:v>-0.024399</c:v>
                </c:pt>
                <c:pt idx="9">
                  <c:v>-0.024963</c:v>
                </c:pt>
                <c:pt idx="10">
                  <c:v>-0.025146</c:v>
                </c:pt>
                <c:pt idx="11">
                  <c:v>-0.024353</c:v>
                </c:pt>
                <c:pt idx="12">
                  <c:v>-0.024017</c:v>
                </c:pt>
                <c:pt idx="13">
                  <c:v>-0.024292</c:v>
                </c:pt>
                <c:pt idx="14">
                  <c:v>-0.024292</c:v>
                </c:pt>
                <c:pt idx="15">
                  <c:v>-0.024231</c:v>
                </c:pt>
                <c:pt idx="16">
                  <c:v>-0.025482</c:v>
                </c:pt>
                <c:pt idx="17">
                  <c:v>-0.025345</c:v>
                </c:pt>
                <c:pt idx="18">
                  <c:v>-0.025345</c:v>
                </c:pt>
                <c:pt idx="19">
                  <c:v>-0.024246</c:v>
                </c:pt>
                <c:pt idx="20">
                  <c:v>-0.024414</c:v>
                </c:pt>
                <c:pt idx="21">
                  <c:v>-0.023758</c:v>
                </c:pt>
                <c:pt idx="22">
                  <c:v>-0.023758</c:v>
                </c:pt>
                <c:pt idx="23">
                  <c:v>-0.025208</c:v>
                </c:pt>
                <c:pt idx="24">
                  <c:v>-0.025345</c:v>
                </c:pt>
                <c:pt idx="25">
                  <c:v>-0.024124</c:v>
                </c:pt>
                <c:pt idx="26">
                  <c:v>-0.024414</c:v>
                </c:pt>
                <c:pt idx="27">
                  <c:v>-0.024673</c:v>
                </c:pt>
                <c:pt idx="28">
                  <c:v>-0.024017</c:v>
                </c:pt>
                <c:pt idx="29">
                  <c:v>-0.024796</c:v>
                </c:pt>
                <c:pt idx="30">
                  <c:v>-0.024612</c:v>
                </c:pt>
                <c:pt idx="31">
                  <c:v>-0.024185</c:v>
                </c:pt>
                <c:pt idx="32">
                  <c:v>-0.024750</c:v>
                </c:pt>
                <c:pt idx="33">
                  <c:v>-0.024216</c:v>
                </c:pt>
                <c:pt idx="34">
                  <c:v>-0.023392</c:v>
                </c:pt>
                <c:pt idx="35">
                  <c:v>-0.024551</c:v>
                </c:pt>
                <c:pt idx="36">
                  <c:v>-0.024841</c:v>
                </c:pt>
                <c:pt idx="37">
                  <c:v>-0.024261</c:v>
                </c:pt>
                <c:pt idx="38">
                  <c:v>-0.024704</c:v>
                </c:pt>
                <c:pt idx="39">
                  <c:v>-0.025009</c:v>
                </c:pt>
                <c:pt idx="40">
                  <c:v>-0.025543</c:v>
                </c:pt>
                <c:pt idx="41">
                  <c:v>-0.024826</c:v>
                </c:pt>
                <c:pt idx="42">
                  <c:v>-0.024689</c:v>
                </c:pt>
                <c:pt idx="43">
                  <c:v>-0.024216</c:v>
                </c:pt>
                <c:pt idx="44">
                  <c:v>-0.025192</c:v>
                </c:pt>
                <c:pt idx="45">
                  <c:v>-0.025040</c:v>
                </c:pt>
                <c:pt idx="46">
                  <c:v>-0.025024</c:v>
                </c:pt>
                <c:pt idx="47">
                  <c:v>-0.023605</c:v>
                </c:pt>
                <c:pt idx="48">
                  <c:v>-0.024429</c:v>
                </c:pt>
                <c:pt idx="49">
                  <c:v>-0.024261</c:v>
                </c:pt>
                <c:pt idx="50">
                  <c:v>-0.023865</c:v>
                </c:pt>
                <c:pt idx="51">
                  <c:v>-0.024628</c:v>
                </c:pt>
                <c:pt idx="52">
                  <c:v>-0.025009</c:v>
                </c:pt>
                <c:pt idx="53">
                  <c:v>-0.025742</c:v>
                </c:pt>
                <c:pt idx="54">
                  <c:v>-0.024841</c:v>
                </c:pt>
                <c:pt idx="55">
                  <c:v>-0.024323</c:v>
                </c:pt>
                <c:pt idx="56">
                  <c:v>-0.024475</c:v>
                </c:pt>
                <c:pt idx="57">
                  <c:v>-0.024780</c:v>
                </c:pt>
                <c:pt idx="58">
                  <c:v>-0.024841</c:v>
                </c:pt>
                <c:pt idx="59">
                  <c:v>-0.023972</c:v>
                </c:pt>
                <c:pt idx="60">
                  <c:v>-0.024948</c:v>
                </c:pt>
                <c:pt idx="61">
                  <c:v>-0.024704</c:v>
                </c:pt>
                <c:pt idx="62">
                  <c:v>-0.025116</c:v>
                </c:pt>
                <c:pt idx="63">
                  <c:v>-0.024643</c:v>
                </c:pt>
                <c:pt idx="64">
                  <c:v>-0.023743</c:v>
                </c:pt>
                <c:pt idx="65">
                  <c:v>-0.024612</c:v>
                </c:pt>
                <c:pt idx="66">
                  <c:v>-0.025467</c:v>
                </c:pt>
                <c:pt idx="67">
                  <c:v>-0.024887</c:v>
                </c:pt>
                <c:pt idx="68">
                  <c:v>-0.025864</c:v>
                </c:pt>
                <c:pt idx="69">
                  <c:v>-0.025864</c:v>
                </c:pt>
                <c:pt idx="70">
                  <c:v>-0.023453</c:v>
                </c:pt>
                <c:pt idx="71">
                  <c:v>-0.024612</c:v>
                </c:pt>
                <c:pt idx="72">
                  <c:v>-0.025452</c:v>
                </c:pt>
                <c:pt idx="73">
                  <c:v>-0.025452</c:v>
                </c:pt>
                <c:pt idx="74">
                  <c:v>-0.025116</c:v>
                </c:pt>
                <c:pt idx="75">
                  <c:v>-0.024918</c:v>
                </c:pt>
                <c:pt idx="76">
                  <c:v>-0.023422</c:v>
                </c:pt>
                <c:pt idx="77">
                  <c:v>-0.023422</c:v>
                </c:pt>
                <c:pt idx="78">
                  <c:v>-0.024460</c:v>
                </c:pt>
                <c:pt idx="79">
                  <c:v>-0.024414</c:v>
                </c:pt>
                <c:pt idx="80">
                  <c:v>-0.023788</c:v>
                </c:pt>
                <c:pt idx="81">
                  <c:v>-0.025558</c:v>
                </c:pt>
                <c:pt idx="82">
                  <c:v>-0.024612</c:v>
                </c:pt>
                <c:pt idx="83">
                  <c:v>-0.024979</c:v>
                </c:pt>
                <c:pt idx="84">
                  <c:v>-0.024368</c:v>
                </c:pt>
                <c:pt idx="85">
                  <c:v>-0.023788</c:v>
                </c:pt>
                <c:pt idx="86">
                  <c:v>-0.023499</c:v>
                </c:pt>
                <c:pt idx="87">
                  <c:v>-0.024704</c:v>
                </c:pt>
                <c:pt idx="88">
                  <c:v>-0.024582</c:v>
                </c:pt>
                <c:pt idx="89">
                  <c:v>-0.025620</c:v>
                </c:pt>
                <c:pt idx="90">
                  <c:v>-0.024719</c:v>
                </c:pt>
                <c:pt idx="91">
                  <c:v>-0.023727</c:v>
                </c:pt>
                <c:pt idx="92">
                  <c:v>-0.024109</c:v>
                </c:pt>
                <c:pt idx="93">
                  <c:v>-0.024841</c:v>
                </c:pt>
                <c:pt idx="94">
                  <c:v>-0.024490</c:v>
                </c:pt>
                <c:pt idx="95">
                  <c:v>-0.024277</c:v>
                </c:pt>
                <c:pt idx="96">
                  <c:v>-0.024094</c:v>
                </c:pt>
                <c:pt idx="97">
                  <c:v>-0.026535</c:v>
                </c:pt>
                <c:pt idx="98">
                  <c:v>-0.024643</c:v>
                </c:pt>
                <c:pt idx="99">
                  <c:v>-0.024811</c:v>
                </c:pt>
                <c:pt idx="100">
                  <c:v>-0.024780</c:v>
                </c:pt>
                <c:pt idx="101">
                  <c:v>-0.024139</c:v>
                </c:pt>
                <c:pt idx="102">
                  <c:v>-0.023956</c:v>
                </c:pt>
                <c:pt idx="103">
                  <c:v>-0.024689</c:v>
                </c:pt>
                <c:pt idx="104">
                  <c:v>-0.025314</c:v>
                </c:pt>
                <c:pt idx="105">
                  <c:v>-0.024933</c:v>
                </c:pt>
                <c:pt idx="106">
                  <c:v>-0.023788</c:v>
                </c:pt>
                <c:pt idx="107">
                  <c:v>-0.024139</c:v>
                </c:pt>
                <c:pt idx="108">
                  <c:v>-0.024002</c:v>
                </c:pt>
                <c:pt idx="109">
                  <c:v>-0.024124</c:v>
                </c:pt>
                <c:pt idx="110">
                  <c:v>-0.023712</c:v>
                </c:pt>
                <c:pt idx="111">
                  <c:v>-0.025055</c:v>
                </c:pt>
                <c:pt idx="112">
                  <c:v>-0.024780</c:v>
                </c:pt>
                <c:pt idx="113">
                  <c:v>-0.025055</c:v>
                </c:pt>
                <c:pt idx="114">
                  <c:v>-0.024841</c:v>
                </c:pt>
                <c:pt idx="115">
                  <c:v>-0.024506</c:v>
                </c:pt>
                <c:pt idx="116">
                  <c:v>-0.024353</c:v>
                </c:pt>
                <c:pt idx="117">
                  <c:v>-0.023468</c:v>
                </c:pt>
                <c:pt idx="118">
                  <c:v>-0.025162</c:v>
                </c:pt>
                <c:pt idx="119">
                  <c:v>-0.024933</c:v>
                </c:pt>
                <c:pt idx="120">
                  <c:v>-0.025589</c:v>
                </c:pt>
                <c:pt idx="121">
                  <c:v>-0.024460</c:v>
                </c:pt>
                <c:pt idx="122">
                  <c:v>-0.025055</c:v>
                </c:pt>
                <c:pt idx="123">
                  <c:v>-0.024124</c:v>
                </c:pt>
                <c:pt idx="124">
                  <c:v>-0.024124</c:v>
                </c:pt>
                <c:pt idx="125">
                  <c:v>-0.024048</c:v>
                </c:pt>
                <c:pt idx="126">
                  <c:v>-0.024734</c:v>
                </c:pt>
                <c:pt idx="127">
                  <c:v>-0.024689</c:v>
                </c:pt>
                <c:pt idx="128">
                  <c:v>-0.024689</c:v>
                </c:pt>
                <c:pt idx="129">
                  <c:v>-0.024078</c:v>
                </c:pt>
                <c:pt idx="130">
                  <c:v>-0.024231</c:v>
                </c:pt>
                <c:pt idx="131">
                  <c:v>-0.024506</c:v>
                </c:pt>
                <c:pt idx="132">
                  <c:v>-0.024506</c:v>
                </c:pt>
                <c:pt idx="133">
                  <c:v>-0.024490</c:v>
                </c:pt>
                <c:pt idx="134">
                  <c:v>-0.024323</c:v>
                </c:pt>
                <c:pt idx="135">
                  <c:v>-0.024963</c:v>
                </c:pt>
                <c:pt idx="136">
                  <c:v>-0.025131</c:v>
                </c:pt>
                <c:pt idx="137">
                  <c:v>-0.023376</c:v>
                </c:pt>
                <c:pt idx="138">
                  <c:v>-0.024429</c:v>
                </c:pt>
                <c:pt idx="139">
                  <c:v>-0.025604</c:v>
                </c:pt>
                <c:pt idx="140">
                  <c:v>-0.024551</c:v>
                </c:pt>
                <c:pt idx="141">
                  <c:v>-0.024094</c:v>
                </c:pt>
                <c:pt idx="142">
                  <c:v>-0.024460</c:v>
                </c:pt>
                <c:pt idx="143">
                  <c:v>-0.024857</c:v>
                </c:pt>
                <c:pt idx="144">
                  <c:v>-0.024551</c:v>
                </c:pt>
                <c:pt idx="145">
                  <c:v>-0.023529</c:v>
                </c:pt>
                <c:pt idx="146">
                  <c:v>-0.025238</c:v>
                </c:pt>
                <c:pt idx="147">
                  <c:v>-0.024551</c:v>
                </c:pt>
                <c:pt idx="148">
                  <c:v>-0.024567</c:v>
                </c:pt>
                <c:pt idx="149">
                  <c:v>-0.024048</c:v>
                </c:pt>
                <c:pt idx="150">
                  <c:v>-0.023804</c:v>
                </c:pt>
                <c:pt idx="151">
                  <c:v>-0.024155</c:v>
                </c:pt>
                <c:pt idx="152">
                  <c:v>-0.024460</c:v>
                </c:pt>
                <c:pt idx="153">
                  <c:v>-0.024490</c:v>
                </c:pt>
                <c:pt idx="154">
                  <c:v>-0.024765</c:v>
                </c:pt>
                <c:pt idx="155">
                  <c:v>-0.024872</c:v>
                </c:pt>
                <c:pt idx="156">
                  <c:v>-0.024673</c:v>
                </c:pt>
                <c:pt idx="157">
                  <c:v>-0.024887</c:v>
                </c:pt>
                <c:pt idx="158">
                  <c:v>-0.025009</c:v>
                </c:pt>
                <c:pt idx="159">
                  <c:v>-0.024246</c:v>
                </c:pt>
                <c:pt idx="160">
                  <c:v>-0.024094</c:v>
                </c:pt>
                <c:pt idx="161">
                  <c:v>-0.023941</c:v>
                </c:pt>
                <c:pt idx="162">
                  <c:v>-0.024078</c:v>
                </c:pt>
                <c:pt idx="163">
                  <c:v>-0.024567</c:v>
                </c:pt>
                <c:pt idx="164">
                  <c:v>-0.024185</c:v>
                </c:pt>
                <c:pt idx="165">
                  <c:v>-0.024826</c:v>
                </c:pt>
                <c:pt idx="166">
                  <c:v>-0.023651</c:v>
                </c:pt>
                <c:pt idx="167">
                  <c:v>-0.026337</c:v>
                </c:pt>
                <c:pt idx="168">
                  <c:v>-0.023712</c:v>
                </c:pt>
                <c:pt idx="169">
                  <c:v>-0.025024</c:v>
                </c:pt>
                <c:pt idx="170">
                  <c:v>-0.023880</c:v>
                </c:pt>
                <c:pt idx="171">
                  <c:v>-0.023544</c:v>
                </c:pt>
                <c:pt idx="172">
                  <c:v>-0.024261</c:v>
                </c:pt>
                <c:pt idx="173">
                  <c:v>-0.023972</c:v>
                </c:pt>
                <c:pt idx="174">
                  <c:v>-0.024155</c:v>
                </c:pt>
                <c:pt idx="175">
                  <c:v>-0.025787</c:v>
                </c:pt>
                <c:pt idx="176">
                  <c:v>-0.024551</c:v>
                </c:pt>
                <c:pt idx="177">
                  <c:v>-0.024200</c:v>
                </c:pt>
                <c:pt idx="178">
                  <c:v>-0.024750</c:v>
                </c:pt>
                <c:pt idx="179">
                  <c:v>-0.024750</c:v>
                </c:pt>
                <c:pt idx="180">
                  <c:v>-0.025131</c:v>
                </c:pt>
                <c:pt idx="181">
                  <c:v>-0.024475</c:v>
                </c:pt>
                <c:pt idx="182">
                  <c:v>-0.024307</c:v>
                </c:pt>
                <c:pt idx="183">
                  <c:v>-0.024307</c:v>
                </c:pt>
                <c:pt idx="184">
                  <c:v>-0.024658</c:v>
                </c:pt>
                <c:pt idx="185">
                  <c:v>-0.023712</c:v>
                </c:pt>
                <c:pt idx="186">
                  <c:v>-0.024368</c:v>
                </c:pt>
                <c:pt idx="187">
                  <c:v>-0.024368</c:v>
                </c:pt>
                <c:pt idx="188">
                  <c:v>-0.024216</c:v>
                </c:pt>
                <c:pt idx="189">
                  <c:v>-0.024246</c:v>
                </c:pt>
                <c:pt idx="190">
                  <c:v>-0.024689</c:v>
                </c:pt>
                <c:pt idx="191">
                  <c:v>-0.024597</c:v>
                </c:pt>
                <c:pt idx="192">
                  <c:v>-0.023254</c:v>
                </c:pt>
                <c:pt idx="193">
                  <c:v>-0.024307</c:v>
                </c:pt>
                <c:pt idx="194">
                  <c:v>-0.024567</c:v>
                </c:pt>
                <c:pt idx="195">
                  <c:v>-0.024689</c:v>
                </c:pt>
                <c:pt idx="196">
                  <c:v>-0.024261</c:v>
                </c:pt>
                <c:pt idx="197">
                  <c:v>-0.024704</c:v>
                </c:pt>
                <c:pt idx="198">
                  <c:v>-0.024185</c:v>
                </c:pt>
                <c:pt idx="199">
                  <c:v>-0.023849</c:v>
                </c:pt>
                <c:pt idx="200">
                  <c:v>-0.024536</c:v>
                </c:pt>
                <c:pt idx="201">
                  <c:v>-0.024475</c:v>
                </c:pt>
                <c:pt idx="202">
                  <c:v>-0.024811</c:v>
                </c:pt>
                <c:pt idx="203">
                  <c:v>-0.025345</c:v>
                </c:pt>
                <c:pt idx="204">
                  <c:v>-0.024826</c:v>
                </c:pt>
                <c:pt idx="205">
                  <c:v>-0.025055</c:v>
                </c:pt>
                <c:pt idx="206">
                  <c:v>-0.024185</c:v>
                </c:pt>
                <c:pt idx="207">
                  <c:v>-0.024460</c:v>
                </c:pt>
                <c:pt idx="208">
                  <c:v>-0.024796</c:v>
                </c:pt>
                <c:pt idx="209">
                  <c:v>-0.024689</c:v>
                </c:pt>
                <c:pt idx="210">
                  <c:v>-0.023956</c:v>
                </c:pt>
                <c:pt idx="211">
                  <c:v>-0.024902</c:v>
                </c:pt>
                <c:pt idx="212">
                  <c:v>-0.025238</c:v>
                </c:pt>
                <c:pt idx="213">
                  <c:v>-0.024261</c:v>
                </c:pt>
                <c:pt idx="214">
                  <c:v>-0.024551</c:v>
                </c:pt>
                <c:pt idx="215">
                  <c:v>-0.024887</c:v>
                </c:pt>
                <c:pt idx="216">
                  <c:v>-0.024185</c:v>
                </c:pt>
                <c:pt idx="217">
                  <c:v>-0.024200</c:v>
                </c:pt>
                <c:pt idx="218">
                  <c:v>-0.023590</c:v>
                </c:pt>
                <c:pt idx="219">
                  <c:v>-0.024902</c:v>
                </c:pt>
                <c:pt idx="220">
                  <c:v>-0.023743</c:v>
                </c:pt>
                <c:pt idx="221">
                  <c:v>-0.024490</c:v>
                </c:pt>
                <c:pt idx="222">
                  <c:v>-0.024567</c:v>
                </c:pt>
                <c:pt idx="223">
                  <c:v>-0.024948</c:v>
                </c:pt>
                <c:pt idx="224">
                  <c:v>-0.024338</c:v>
                </c:pt>
                <c:pt idx="225">
                  <c:v>-0.024017</c:v>
                </c:pt>
                <c:pt idx="226">
                  <c:v>-0.024460</c:v>
                </c:pt>
                <c:pt idx="227">
                  <c:v>-0.025543</c:v>
                </c:pt>
                <c:pt idx="228">
                  <c:v>-0.024063</c:v>
                </c:pt>
                <c:pt idx="229">
                  <c:v>-0.025024</c:v>
                </c:pt>
                <c:pt idx="230">
                  <c:v>-0.023895</c:v>
                </c:pt>
                <c:pt idx="231">
                  <c:v>-0.024216</c:v>
                </c:pt>
                <c:pt idx="232">
                  <c:v>-0.024292</c:v>
                </c:pt>
                <c:pt idx="233">
                  <c:v>-0.024506</c:v>
                </c:pt>
                <c:pt idx="234">
                  <c:v>-0.024506</c:v>
                </c:pt>
                <c:pt idx="235">
                  <c:v>-0.023666</c:v>
                </c:pt>
                <c:pt idx="236">
                  <c:v>-0.024017</c:v>
                </c:pt>
                <c:pt idx="237">
                  <c:v>-0.024307</c:v>
                </c:pt>
                <c:pt idx="238">
                  <c:v>-0.024307</c:v>
                </c:pt>
                <c:pt idx="239">
                  <c:v>-0.024002</c:v>
                </c:pt>
                <c:pt idx="240">
                  <c:v>-0.024200</c:v>
                </c:pt>
                <c:pt idx="241">
                  <c:v>-0.024918</c:v>
                </c:pt>
                <c:pt idx="242">
                  <c:v>-0.024918</c:v>
                </c:pt>
                <c:pt idx="243">
                  <c:v>-0.024368</c:v>
                </c:pt>
                <c:pt idx="244">
                  <c:v>-0.024216</c:v>
                </c:pt>
                <c:pt idx="245">
                  <c:v>-0.024063</c:v>
                </c:pt>
                <c:pt idx="246">
                  <c:v>-0.024078</c:v>
                </c:pt>
                <c:pt idx="247">
                  <c:v>-0.024216</c:v>
                </c:pt>
                <c:pt idx="248">
                  <c:v>-0.024948</c:v>
                </c:pt>
                <c:pt idx="249">
                  <c:v>-0.023972</c:v>
                </c:pt>
                <c:pt idx="250">
                  <c:v>-0.024124</c:v>
                </c:pt>
                <c:pt idx="251">
                  <c:v>-0.024796</c:v>
                </c:pt>
                <c:pt idx="252">
                  <c:v>-0.024307</c:v>
                </c:pt>
                <c:pt idx="253">
                  <c:v>-0.024734</c:v>
                </c:pt>
                <c:pt idx="254">
                  <c:v>-0.024536</c:v>
                </c:pt>
                <c:pt idx="255">
                  <c:v>-0.024292</c:v>
                </c:pt>
                <c:pt idx="256">
                  <c:v>-0.024338</c:v>
                </c:pt>
                <c:pt idx="257">
                  <c:v>-0.024643</c:v>
                </c:pt>
                <c:pt idx="258">
                  <c:v>-0.024796</c:v>
                </c:pt>
                <c:pt idx="259">
                  <c:v>-0.024277</c:v>
                </c:pt>
                <c:pt idx="260">
                  <c:v>-0.024078</c:v>
                </c:pt>
                <c:pt idx="261">
                  <c:v>-0.024231</c:v>
                </c:pt>
                <c:pt idx="262">
                  <c:v>-0.024963</c:v>
                </c:pt>
                <c:pt idx="263">
                  <c:v>-0.023849</c:v>
                </c:pt>
                <c:pt idx="264">
                  <c:v>-0.024170</c:v>
                </c:pt>
                <c:pt idx="265">
                  <c:v>-0.025055</c:v>
                </c:pt>
                <c:pt idx="266">
                  <c:v>-0.023956</c:v>
                </c:pt>
                <c:pt idx="267">
                  <c:v>-0.024261</c:v>
                </c:pt>
                <c:pt idx="268">
                  <c:v>-0.024185</c:v>
                </c:pt>
                <c:pt idx="269">
                  <c:v>-0.024338</c:v>
                </c:pt>
                <c:pt idx="270">
                  <c:v>-0.024658</c:v>
                </c:pt>
                <c:pt idx="271">
                  <c:v>-0.024551</c:v>
                </c:pt>
                <c:pt idx="272">
                  <c:v>-0.024033</c:v>
                </c:pt>
                <c:pt idx="273">
                  <c:v>-0.024429</c:v>
                </c:pt>
                <c:pt idx="274">
                  <c:v>-0.024261</c:v>
                </c:pt>
                <c:pt idx="275">
                  <c:v>-0.023773</c:v>
                </c:pt>
                <c:pt idx="276">
                  <c:v>-0.025986</c:v>
                </c:pt>
                <c:pt idx="277">
                  <c:v>-0.024246</c:v>
                </c:pt>
                <c:pt idx="278">
                  <c:v>-0.024734</c:v>
                </c:pt>
                <c:pt idx="279">
                  <c:v>-0.024307</c:v>
                </c:pt>
                <c:pt idx="280">
                  <c:v>-0.024017</c:v>
                </c:pt>
                <c:pt idx="281">
                  <c:v>-0.024506</c:v>
                </c:pt>
                <c:pt idx="282">
                  <c:v>-0.024261</c:v>
                </c:pt>
                <c:pt idx="283">
                  <c:v>-0.025024</c:v>
                </c:pt>
                <c:pt idx="284">
                  <c:v>-0.024384</c:v>
                </c:pt>
                <c:pt idx="285">
                  <c:v>-0.024231</c:v>
                </c:pt>
                <c:pt idx="286">
                  <c:v>-0.024719</c:v>
                </c:pt>
                <c:pt idx="287">
                  <c:v>-0.024338</c:v>
                </c:pt>
                <c:pt idx="288">
                  <c:v>-0.025070</c:v>
                </c:pt>
                <c:pt idx="289">
                  <c:v>-0.024368</c:v>
                </c:pt>
                <c:pt idx="290">
                  <c:v>-0.023544</c:v>
                </c:pt>
                <c:pt idx="291">
                  <c:v>-0.024475</c:v>
                </c:pt>
                <c:pt idx="292">
                  <c:v>-0.024796</c:v>
                </c:pt>
                <c:pt idx="293">
                  <c:v>-0.024796</c:v>
                </c:pt>
                <c:pt idx="294">
                  <c:v>-0.023712</c:v>
                </c:pt>
                <c:pt idx="295">
                  <c:v>-0.023880</c:v>
                </c:pt>
                <c:pt idx="296">
                  <c:v>-0.024490</c:v>
                </c:pt>
                <c:pt idx="297">
                  <c:v>-0.024490</c:v>
                </c:pt>
                <c:pt idx="298">
                  <c:v>-0.023788</c:v>
                </c:pt>
                <c:pt idx="299">
                  <c:v>-0.024857</c:v>
                </c:pt>
                <c:pt idx="300">
                  <c:v>-0.024231</c:v>
                </c:pt>
                <c:pt idx="301">
                  <c:v>-0.023758</c:v>
                </c:pt>
                <c:pt idx="302">
                  <c:v>-0.024429</c:v>
                </c:pt>
                <c:pt idx="303">
                  <c:v>-0.024811</c:v>
                </c:pt>
                <c:pt idx="304">
                  <c:v>-0.025009</c:v>
                </c:pt>
                <c:pt idx="305">
                  <c:v>-0.024384</c:v>
                </c:pt>
                <c:pt idx="306">
                  <c:v>-0.024338</c:v>
                </c:pt>
                <c:pt idx="307">
                  <c:v>-0.024429</c:v>
                </c:pt>
                <c:pt idx="308">
                  <c:v>-0.024353</c:v>
                </c:pt>
                <c:pt idx="309">
                  <c:v>-0.025330</c:v>
                </c:pt>
                <c:pt idx="310">
                  <c:v>-0.024796</c:v>
                </c:pt>
                <c:pt idx="311">
                  <c:v>-0.024628</c:v>
                </c:pt>
                <c:pt idx="312">
                  <c:v>-0.025803</c:v>
                </c:pt>
                <c:pt idx="313">
                  <c:v>-0.023514</c:v>
                </c:pt>
                <c:pt idx="314">
                  <c:v>-0.024567</c:v>
                </c:pt>
                <c:pt idx="315">
                  <c:v>-0.024445</c:v>
                </c:pt>
                <c:pt idx="316">
                  <c:v>-0.024628</c:v>
                </c:pt>
                <c:pt idx="317">
                  <c:v>-0.024597</c:v>
                </c:pt>
                <c:pt idx="318">
                  <c:v>-0.024521</c:v>
                </c:pt>
                <c:pt idx="319">
                  <c:v>-0.024033</c:v>
                </c:pt>
                <c:pt idx="320">
                  <c:v>-0.024246</c:v>
                </c:pt>
                <c:pt idx="321">
                  <c:v>-0.024109</c:v>
                </c:pt>
                <c:pt idx="322">
                  <c:v>-0.023621</c:v>
                </c:pt>
                <c:pt idx="323">
                  <c:v>-0.025040</c:v>
                </c:pt>
                <c:pt idx="324">
                  <c:v>-0.023819</c:v>
                </c:pt>
                <c:pt idx="325">
                  <c:v>-0.024109</c:v>
                </c:pt>
                <c:pt idx="326">
                  <c:v>-0.024887</c:v>
                </c:pt>
                <c:pt idx="327">
                  <c:v>-0.023849</c:v>
                </c:pt>
                <c:pt idx="328">
                  <c:v>-0.024811</c:v>
                </c:pt>
                <c:pt idx="329">
                  <c:v>-0.023529</c:v>
                </c:pt>
                <c:pt idx="330">
                  <c:v>-0.024185</c:v>
                </c:pt>
                <c:pt idx="331">
                  <c:v>-0.024506</c:v>
                </c:pt>
                <c:pt idx="332">
                  <c:v>-0.025131</c:v>
                </c:pt>
                <c:pt idx="333">
                  <c:v>-0.025146</c:v>
                </c:pt>
                <c:pt idx="334">
                  <c:v>-0.023956</c:v>
                </c:pt>
                <c:pt idx="335">
                  <c:v>-0.024078</c:v>
                </c:pt>
                <c:pt idx="336">
                  <c:v>-0.023941</c:v>
                </c:pt>
                <c:pt idx="337">
                  <c:v>-0.025116</c:v>
                </c:pt>
                <c:pt idx="338">
                  <c:v>-0.024811</c:v>
                </c:pt>
                <c:pt idx="339">
                  <c:v>-0.024689</c:v>
                </c:pt>
                <c:pt idx="340">
                  <c:v>-0.024704</c:v>
                </c:pt>
                <c:pt idx="341">
                  <c:v>-0.023621</c:v>
                </c:pt>
                <c:pt idx="342">
                  <c:v>-0.024292</c:v>
                </c:pt>
                <c:pt idx="343">
                  <c:v>-0.024200</c:v>
                </c:pt>
                <c:pt idx="344">
                  <c:v>-0.024643</c:v>
                </c:pt>
                <c:pt idx="345">
                  <c:v>-0.025208</c:v>
                </c:pt>
                <c:pt idx="346">
                  <c:v>-0.024002</c:v>
                </c:pt>
                <c:pt idx="347">
                  <c:v>-0.025192</c:v>
                </c:pt>
                <c:pt idx="348">
                  <c:v>-0.025192</c:v>
                </c:pt>
                <c:pt idx="349">
                  <c:v>-0.024658</c:v>
                </c:pt>
                <c:pt idx="350">
                  <c:v>-0.024063</c:v>
                </c:pt>
                <c:pt idx="351">
                  <c:v>-0.024887</c:v>
                </c:pt>
                <c:pt idx="352">
                  <c:v>-0.024887</c:v>
                </c:pt>
                <c:pt idx="353">
                  <c:v>-0.024368</c:v>
                </c:pt>
                <c:pt idx="354">
                  <c:v>-0.023621</c:v>
                </c:pt>
                <c:pt idx="355">
                  <c:v>-0.023895</c:v>
                </c:pt>
                <c:pt idx="356">
                  <c:v>-0.023895</c:v>
                </c:pt>
                <c:pt idx="357">
                  <c:v>-0.024597</c:v>
                </c:pt>
                <c:pt idx="358">
                  <c:v>-0.024750</c:v>
                </c:pt>
                <c:pt idx="359">
                  <c:v>-0.024384</c:v>
                </c:pt>
                <c:pt idx="360">
                  <c:v>-0.024307</c:v>
                </c:pt>
                <c:pt idx="361">
                  <c:v>-0.025040</c:v>
                </c:pt>
                <c:pt idx="362">
                  <c:v>-0.023026</c:v>
                </c:pt>
                <c:pt idx="363">
                  <c:v>-0.023422</c:v>
                </c:pt>
                <c:pt idx="364">
                  <c:v>-0.024445</c:v>
                </c:pt>
                <c:pt idx="365">
                  <c:v>-0.026077</c:v>
                </c:pt>
                <c:pt idx="366">
                  <c:v>-0.024719</c:v>
                </c:pt>
                <c:pt idx="367">
                  <c:v>-0.024384</c:v>
                </c:pt>
                <c:pt idx="368">
                  <c:v>-0.023315</c:v>
                </c:pt>
                <c:pt idx="369">
                  <c:v>-0.023590</c:v>
                </c:pt>
                <c:pt idx="370">
                  <c:v>-0.024811</c:v>
                </c:pt>
                <c:pt idx="371">
                  <c:v>-0.024506</c:v>
                </c:pt>
                <c:pt idx="372">
                  <c:v>-0.023849</c:v>
                </c:pt>
                <c:pt idx="373">
                  <c:v>-0.024857</c:v>
                </c:pt>
                <c:pt idx="374">
                  <c:v>-0.024033</c:v>
                </c:pt>
                <c:pt idx="375">
                  <c:v>-0.024246</c:v>
                </c:pt>
                <c:pt idx="376">
                  <c:v>-0.024399</c:v>
                </c:pt>
                <c:pt idx="377">
                  <c:v>-0.024796</c:v>
                </c:pt>
                <c:pt idx="378">
                  <c:v>-0.024704</c:v>
                </c:pt>
                <c:pt idx="379">
                  <c:v>-0.023621</c:v>
                </c:pt>
                <c:pt idx="380">
                  <c:v>-0.024124</c:v>
                </c:pt>
                <c:pt idx="381">
                  <c:v>-0.025009</c:v>
                </c:pt>
                <c:pt idx="382">
                  <c:v>-0.024948</c:v>
                </c:pt>
                <c:pt idx="383">
                  <c:v>-0.023788</c:v>
                </c:pt>
                <c:pt idx="384">
                  <c:v>-0.024582</c:v>
                </c:pt>
                <c:pt idx="385">
                  <c:v>-0.024338</c:v>
                </c:pt>
                <c:pt idx="386">
                  <c:v>-0.025330</c:v>
                </c:pt>
                <c:pt idx="387">
                  <c:v>-0.025406</c:v>
                </c:pt>
                <c:pt idx="388">
                  <c:v>-0.024261</c:v>
                </c:pt>
                <c:pt idx="389">
                  <c:v>-0.023758</c:v>
                </c:pt>
                <c:pt idx="390">
                  <c:v>-0.023727</c:v>
                </c:pt>
                <c:pt idx="391">
                  <c:v>-0.024765</c:v>
                </c:pt>
                <c:pt idx="392">
                  <c:v>-0.024719</c:v>
                </c:pt>
                <c:pt idx="393">
                  <c:v>-0.024750</c:v>
                </c:pt>
                <c:pt idx="394">
                  <c:v>-0.023712</c:v>
                </c:pt>
                <c:pt idx="395">
                  <c:v>-0.024323</c:v>
                </c:pt>
                <c:pt idx="396">
                  <c:v>-0.023956</c:v>
                </c:pt>
                <c:pt idx="397">
                  <c:v>-0.024261</c:v>
                </c:pt>
                <c:pt idx="398">
                  <c:v>-0.023880</c:v>
                </c:pt>
                <c:pt idx="399">
                  <c:v>-0.024460</c:v>
                </c:pt>
                <c:pt idx="400">
                  <c:v>-0.025208</c:v>
                </c:pt>
                <c:pt idx="401">
                  <c:v>-0.023773</c:v>
                </c:pt>
                <c:pt idx="402">
                  <c:v>-0.024551</c:v>
                </c:pt>
                <c:pt idx="403">
                  <c:v>-0.024551</c:v>
                </c:pt>
                <c:pt idx="404">
                  <c:v>-0.024445</c:v>
                </c:pt>
                <c:pt idx="405">
                  <c:v>-0.023834</c:v>
                </c:pt>
                <c:pt idx="406">
                  <c:v>-0.024185</c:v>
                </c:pt>
                <c:pt idx="407">
                  <c:v>-0.024185</c:v>
                </c:pt>
                <c:pt idx="408">
                  <c:v>-0.024231</c:v>
                </c:pt>
                <c:pt idx="409">
                  <c:v>-0.024200</c:v>
                </c:pt>
                <c:pt idx="410">
                  <c:v>-0.024155</c:v>
                </c:pt>
                <c:pt idx="411">
                  <c:v>-0.024155</c:v>
                </c:pt>
                <c:pt idx="412">
                  <c:v>-0.024216</c:v>
                </c:pt>
                <c:pt idx="413">
                  <c:v>-0.024902</c:v>
                </c:pt>
                <c:pt idx="414">
                  <c:v>-0.024902</c:v>
                </c:pt>
                <c:pt idx="415">
                  <c:v>-0.024170</c:v>
                </c:pt>
                <c:pt idx="416">
                  <c:v>-0.025070</c:v>
                </c:pt>
                <c:pt idx="417">
                  <c:v>-0.023300</c:v>
                </c:pt>
                <c:pt idx="418">
                  <c:v>-0.024811</c:v>
                </c:pt>
                <c:pt idx="419">
                  <c:v>-0.024673</c:v>
                </c:pt>
                <c:pt idx="420">
                  <c:v>-0.024597</c:v>
                </c:pt>
                <c:pt idx="421">
                  <c:v>-0.024292</c:v>
                </c:pt>
                <c:pt idx="422">
                  <c:v>-0.025238</c:v>
                </c:pt>
                <c:pt idx="423">
                  <c:v>-0.024353</c:v>
                </c:pt>
                <c:pt idx="424">
                  <c:v>-0.024277</c:v>
                </c:pt>
                <c:pt idx="425">
                  <c:v>-0.024658</c:v>
                </c:pt>
                <c:pt idx="426">
                  <c:v>-0.024399</c:v>
                </c:pt>
                <c:pt idx="427">
                  <c:v>-0.025085</c:v>
                </c:pt>
                <c:pt idx="428">
                  <c:v>-0.024673</c:v>
                </c:pt>
                <c:pt idx="429">
                  <c:v>-0.024490</c:v>
                </c:pt>
                <c:pt idx="430">
                  <c:v>-0.024994</c:v>
                </c:pt>
                <c:pt idx="431">
                  <c:v>-0.025192</c:v>
                </c:pt>
                <c:pt idx="432">
                  <c:v>-0.024185</c:v>
                </c:pt>
                <c:pt idx="433">
                  <c:v>-0.024704</c:v>
                </c:pt>
                <c:pt idx="434">
                  <c:v>-0.024902</c:v>
                </c:pt>
                <c:pt idx="435">
                  <c:v>-0.025238</c:v>
                </c:pt>
                <c:pt idx="436">
                  <c:v>-0.024185</c:v>
                </c:pt>
                <c:pt idx="437">
                  <c:v>-0.024323</c:v>
                </c:pt>
                <c:pt idx="438">
                  <c:v>-0.024002</c:v>
                </c:pt>
                <c:pt idx="439">
                  <c:v>-0.024368</c:v>
                </c:pt>
                <c:pt idx="440">
                  <c:v>-0.024902</c:v>
                </c:pt>
                <c:pt idx="441">
                  <c:v>-0.025467</c:v>
                </c:pt>
                <c:pt idx="442">
                  <c:v>-0.023666</c:v>
                </c:pt>
                <c:pt idx="443">
                  <c:v>-0.024155</c:v>
                </c:pt>
                <c:pt idx="444">
                  <c:v>-0.024170</c:v>
                </c:pt>
                <c:pt idx="445">
                  <c:v>-0.024124</c:v>
                </c:pt>
                <c:pt idx="446">
                  <c:v>-0.025391</c:v>
                </c:pt>
                <c:pt idx="447">
                  <c:v>-0.024384</c:v>
                </c:pt>
                <c:pt idx="448">
                  <c:v>-0.024765</c:v>
                </c:pt>
                <c:pt idx="449">
                  <c:v>-0.023651</c:v>
                </c:pt>
                <c:pt idx="450">
                  <c:v>-0.023621</c:v>
                </c:pt>
                <c:pt idx="451">
                  <c:v>-0.023621</c:v>
                </c:pt>
                <c:pt idx="452">
                  <c:v>-0.025162</c:v>
                </c:pt>
                <c:pt idx="453">
                  <c:v>-0.024582</c:v>
                </c:pt>
                <c:pt idx="454">
                  <c:v>-0.024200</c:v>
                </c:pt>
                <c:pt idx="455">
                  <c:v>-0.023468</c:v>
                </c:pt>
                <c:pt idx="456">
                  <c:v>-0.023514</c:v>
                </c:pt>
                <c:pt idx="457">
                  <c:v>-0.025421</c:v>
                </c:pt>
                <c:pt idx="458">
                  <c:v>-0.025421</c:v>
                </c:pt>
                <c:pt idx="459">
                  <c:v>-0.024017</c:v>
                </c:pt>
                <c:pt idx="460">
                  <c:v>-0.023590</c:v>
                </c:pt>
                <c:pt idx="461">
                  <c:v>-0.024445</c:v>
                </c:pt>
                <c:pt idx="462">
                  <c:v>-0.024445</c:v>
                </c:pt>
                <c:pt idx="463">
                  <c:v>-0.024750</c:v>
                </c:pt>
                <c:pt idx="464">
                  <c:v>-0.024551</c:v>
                </c:pt>
                <c:pt idx="465">
                  <c:v>-0.023392</c:v>
                </c:pt>
                <c:pt idx="466">
                  <c:v>-0.023392</c:v>
                </c:pt>
                <c:pt idx="467">
                  <c:v>-0.024841</c:v>
                </c:pt>
                <c:pt idx="468">
                  <c:v>-0.025223</c:v>
                </c:pt>
                <c:pt idx="469">
                  <c:v>-0.025009</c:v>
                </c:pt>
                <c:pt idx="470">
                  <c:v>-0.024307</c:v>
                </c:pt>
                <c:pt idx="471">
                  <c:v>-0.024536</c:v>
                </c:pt>
                <c:pt idx="472">
                  <c:v>-0.024475</c:v>
                </c:pt>
                <c:pt idx="473">
                  <c:v>-0.024429</c:v>
                </c:pt>
                <c:pt idx="474">
                  <c:v>-0.023911</c:v>
                </c:pt>
                <c:pt idx="475">
                  <c:v>-0.024399</c:v>
                </c:pt>
                <c:pt idx="476">
                  <c:v>-0.024612</c:v>
                </c:pt>
                <c:pt idx="477">
                  <c:v>-0.024567</c:v>
                </c:pt>
                <c:pt idx="478">
                  <c:v>-0.024170</c:v>
                </c:pt>
                <c:pt idx="479">
                  <c:v>-0.024506</c:v>
                </c:pt>
                <c:pt idx="480">
                  <c:v>-0.024719</c:v>
                </c:pt>
                <c:pt idx="481">
                  <c:v>-0.024673</c:v>
                </c:pt>
                <c:pt idx="482">
                  <c:v>-0.024994</c:v>
                </c:pt>
                <c:pt idx="483">
                  <c:v>-0.024094</c:v>
                </c:pt>
                <c:pt idx="484">
                  <c:v>-0.023804</c:v>
                </c:pt>
                <c:pt idx="485">
                  <c:v>-0.024155</c:v>
                </c:pt>
                <c:pt idx="486">
                  <c:v>-0.023636</c:v>
                </c:pt>
                <c:pt idx="487">
                  <c:v>-0.025101</c:v>
                </c:pt>
                <c:pt idx="488">
                  <c:v>-0.024338</c:v>
                </c:pt>
                <c:pt idx="489">
                  <c:v>-0.024826</c:v>
                </c:pt>
                <c:pt idx="490">
                  <c:v>-0.024780</c:v>
                </c:pt>
                <c:pt idx="491">
                  <c:v>-0.024658</c:v>
                </c:pt>
                <c:pt idx="492">
                  <c:v>-0.024155</c:v>
                </c:pt>
                <c:pt idx="493">
                  <c:v>-0.024399</c:v>
                </c:pt>
                <c:pt idx="494">
                  <c:v>-0.023514</c:v>
                </c:pt>
                <c:pt idx="495">
                  <c:v>-0.025528</c:v>
                </c:pt>
                <c:pt idx="496">
                  <c:v>-0.023758</c:v>
                </c:pt>
                <c:pt idx="497">
                  <c:v>-0.024429</c:v>
                </c:pt>
                <c:pt idx="498">
                  <c:v>-0.024979</c:v>
                </c:pt>
                <c:pt idx="499">
                  <c:v>-0.023712</c:v>
                </c:pt>
                <c:pt idx="500">
                  <c:v>-0.024673</c:v>
                </c:pt>
                <c:pt idx="501">
                  <c:v>-0.024719</c:v>
                </c:pt>
                <c:pt idx="502">
                  <c:v>-0.025131</c:v>
                </c:pt>
                <c:pt idx="503">
                  <c:v>-0.024445</c:v>
                </c:pt>
                <c:pt idx="504">
                  <c:v>-0.024872</c:v>
                </c:pt>
                <c:pt idx="505">
                  <c:v>-0.024368</c:v>
                </c:pt>
                <c:pt idx="506">
                  <c:v>-0.023972</c:v>
                </c:pt>
                <c:pt idx="507">
                  <c:v>-0.024155</c:v>
                </c:pt>
                <c:pt idx="508">
                  <c:v>-0.024490</c:v>
                </c:pt>
                <c:pt idx="509">
                  <c:v>-0.024887</c:v>
                </c:pt>
                <c:pt idx="510">
                  <c:v>-0.024490</c:v>
                </c:pt>
                <c:pt idx="511">
                  <c:v>-0.024139</c:v>
                </c:pt>
                <c:pt idx="512">
                  <c:v>-0.024841</c:v>
                </c:pt>
                <c:pt idx="513">
                  <c:v>-0.024841</c:v>
                </c:pt>
                <c:pt idx="514">
                  <c:v>-0.024170</c:v>
                </c:pt>
                <c:pt idx="515">
                  <c:v>-0.024719</c:v>
                </c:pt>
                <c:pt idx="516">
                  <c:v>-0.024506</c:v>
                </c:pt>
                <c:pt idx="517">
                  <c:v>-0.024506</c:v>
                </c:pt>
                <c:pt idx="518">
                  <c:v>-0.024231</c:v>
                </c:pt>
                <c:pt idx="519">
                  <c:v>-0.024475</c:v>
                </c:pt>
                <c:pt idx="520">
                  <c:v>-0.024307</c:v>
                </c:pt>
                <c:pt idx="521">
                  <c:v>-0.024307</c:v>
                </c:pt>
                <c:pt idx="522">
                  <c:v>-0.024200</c:v>
                </c:pt>
                <c:pt idx="523">
                  <c:v>-0.024628</c:v>
                </c:pt>
                <c:pt idx="524">
                  <c:v>-0.024292</c:v>
                </c:pt>
                <c:pt idx="525">
                  <c:v>-0.023682</c:v>
                </c:pt>
                <c:pt idx="526">
                  <c:v>-0.024185</c:v>
                </c:pt>
                <c:pt idx="527">
                  <c:v>-0.025253</c:v>
                </c:pt>
                <c:pt idx="528">
                  <c:v>-0.023560</c:v>
                </c:pt>
                <c:pt idx="529">
                  <c:v>-0.024353</c:v>
                </c:pt>
                <c:pt idx="530">
                  <c:v>-0.024597</c:v>
                </c:pt>
                <c:pt idx="531">
                  <c:v>-0.024796</c:v>
                </c:pt>
                <c:pt idx="532">
                  <c:v>-0.023956</c:v>
                </c:pt>
                <c:pt idx="533">
                  <c:v>-0.024353</c:v>
                </c:pt>
                <c:pt idx="534">
                  <c:v>-0.024597</c:v>
                </c:pt>
                <c:pt idx="535">
                  <c:v>-0.024277</c:v>
                </c:pt>
                <c:pt idx="536">
                  <c:v>-0.025452</c:v>
                </c:pt>
                <c:pt idx="537">
                  <c:v>-0.024857</c:v>
                </c:pt>
                <c:pt idx="538">
                  <c:v>-0.024948</c:v>
                </c:pt>
                <c:pt idx="539">
                  <c:v>-0.024780</c:v>
                </c:pt>
                <c:pt idx="540">
                  <c:v>-0.024704</c:v>
                </c:pt>
                <c:pt idx="541">
                  <c:v>-0.024963</c:v>
                </c:pt>
                <c:pt idx="542">
                  <c:v>-0.024536</c:v>
                </c:pt>
                <c:pt idx="543">
                  <c:v>-0.023880</c:v>
                </c:pt>
                <c:pt idx="544">
                  <c:v>-0.023865</c:v>
                </c:pt>
                <c:pt idx="545">
                  <c:v>-0.024155</c:v>
                </c:pt>
                <c:pt idx="546">
                  <c:v>-0.024918</c:v>
                </c:pt>
                <c:pt idx="547">
                  <c:v>-0.023727</c:v>
                </c:pt>
                <c:pt idx="548">
                  <c:v>-0.025009</c:v>
                </c:pt>
                <c:pt idx="549">
                  <c:v>-0.024399</c:v>
                </c:pt>
                <c:pt idx="550">
                  <c:v>-0.024109</c:v>
                </c:pt>
                <c:pt idx="551">
                  <c:v>-0.023605</c:v>
                </c:pt>
                <c:pt idx="552">
                  <c:v>-0.024292</c:v>
                </c:pt>
                <c:pt idx="553">
                  <c:v>-0.025085</c:v>
                </c:pt>
                <c:pt idx="554">
                  <c:v>-0.024796</c:v>
                </c:pt>
                <c:pt idx="555">
                  <c:v>-0.024750</c:v>
                </c:pt>
                <c:pt idx="556">
                  <c:v>-0.024628</c:v>
                </c:pt>
                <c:pt idx="557">
                  <c:v>-0.024872</c:v>
                </c:pt>
                <c:pt idx="558">
                  <c:v>-0.023361</c:v>
                </c:pt>
                <c:pt idx="559">
                  <c:v>-0.024246</c:v>
                </c:pt>
                <c:pt idx="560">
                  <c:v>-0.024750</c:v>
                </c:pt>
                <c:pt idx="561">
                  <c:v>-0.024414</c:v>
                </c:pt>
                <c:pt idx="562">
                  <c:v>-0.023682</c:v>
                </c:pt>
                <c:pt idx="563">
                  <c:v>-0.024811</c:v>
                </c:pt>
                <c:pt idx="564">
                  <c:v>-0.024002</c:v>
                </c:pt>
                <c:pt idx="565">
                  <c:v>-0.023956</c:v>
                </c:pt>
                <c:pt idx="566">
                  <c:v>-0.025131</c:v>
                </c:pt>
                <c:pt idx="567">
                  <c:v>-0.024353</c:v>
                </c:pt>
                <c:pt idx="568">
                  <c:v>-0.024353</c:v>
                </c:pt>
                <c:pt idx="569">
                  <c:v>-0.024673</c:v>
                </c:pt>
                <c:pt idx="570">
                  <c:v>-0.023773</c:v>
                </c:pt>
                <c:pt idx="571">
                  <c:v>-0.024353</c:v>
                </c:pt>
                <c:pt idx="572">
                  <c:v>-0.024353</c:v>
                </c:pt>
                <c:pt idx="573">
                  <c:v>-0.025162</c:v>
                </c:pt>
                <c:pt idx="574">
                  <c:v>-0.023941</c:v>
                </c:pt>
                <c:pt idx="575">
                  <c:v>-0.024185</c:v>
                </c:pt>
                <c:pt idx="576">
                  <c:v>-0.024185</c:v>
                </c:pt>
                <c:pt idx="577">
                  <c:v>-0.024963</c:v>
                </c:pt>
                <c:pt idx="578">
                  <c:v>-0.024658</c:v>
                </c:pt>
                <c:pt idx="579">
                  <c:v>-0.024567</c:v>
                </c:pt>
                <c:pt idx="580">
                  <c:v>-0.024200</c:v>
                </c:pt>
                <c:pt idx="581">
                  <c:v>-0.024063</c:v>
                </c:pt>
                <c:pt idx="582">
                  <c:v>-0.024567</c:v>
                </c:pt>
                <c:pt idx="583">
                  <c:v>-0.024353</c:v>
                </c:pt>
                <c:pt idx="584">
                  <c:v>-0.024185</c:v>
                </c:pt>
                <c:pt idx="585">
                  <c:v>-0.024246</c:v>
                </c:pt>
                <c:pt idx="586">
                  <c:v>-0.024429</c:v>
                </c:pt>
                <c:pt idx="587">
                  <c:v>-0.024231</c:v>
                </c:pt>
                <c:pt idx="588">
                  <c:v>-0.024200</c:v>
                </c:pt>
                <c:pt idx="589">
                  <c:v>-0.025162</c:v>
                </c:pt>
                <c:pt idx="590">
                  <c:v>-0.024200</c:v>
                </c:pt>
                <c:pt idx="591">
                  <c:v>-0.024765</c:v>
                </c:pt>
                <c:pt idx="592">
                  <c:v>-0.024628</c:v>
                </c:pt>
                <c:pt idx="593">
                  <c:v>-0.025009</c:v>
                </c:pt>
                <c:pt idx="594">
                  <c:v>-0.024765</c:v>
                </c:pt>
                <c:pt idx="595">
                  <c:v>-0.024597</c:v>
                </c:pt>
                <c:pt idx="596">
                  <c:v>-0.024628</c:v>
                </c:pt>
                <c:pt idx="597">
                  <c:v>-0.024307</c:v>
                </c:pt>
                <c:pt idx="598">
                  <c:v>-0.024429</c:v>
                </c:pt>
                <c:pt idx="599">
                  <c:v>-0.025162</c:v>
                </c:pt>
                <c:pt idx="600">
                  <c:v>-0.024811</c:v>
                </c:pt>
                <c:pt idx="601">
                  <c:v>-0.024750</c:v>
                </c:pt>
                <c:pt idx="602">
                  <c:v>-0.025330</c:v>
                </c:pt>
                <c:pt idx="603">
                  <c:v>-0.024857</c:v>
                </c:pt>
                <c:pt idx="604">
                  <c:v>-0.024384</c:v>
                </c:pt>
                <c:pt idx="605">
                  <c:v>-0.024689</c:v>
                </c:pt>
                <c:pt idx="606">
                  <c:v>-0.023865</c:v>
                </c:pt>
                <c:pt idx="607">
                  <c:v>-0.024582</c:v>
                </c:pt>
                <c:pt idx="608">
                  <c:v>-0.024155</c:v>
                </c:pt>
                <c:pt idx="609">
                  <c:v>-0.023651</c:v>
                </c:pt>
                <c:pt idx="610">
                  <c:v>-0.024643</c:v>
                </c:pt>
                <c:pt idx="611">
                  <c:v>-0.024429</c:v>
                </c:pt>
                <c:pt idx="612">
                  <c:v>-0.024689</c:v>
                </c:pt>
                <c:pt idx="613">
                  <c:v>-0.026016</c:v>
                </c:pt>
                <c:pt idx="614">
                  <c:v>-0.026031</c:v>
                </c:pt>
                <c:pt idx="615">
                  <c:v>-0.024994</c:v>
                </c:pt>
                <c:pt idx="616">
                  <c:v>-0.023499</c:v>
                </c:pt>
                <c:pt idx="617">
                  <c:v>-0.022568</c:v>
                </c:pt>
                <c:pt idx="618">
                  <c:v>-0.030045</c:v>
                </c:pt>
                <c:pt idx="619">
                  <c:v>-0.024994</c:v>
                </c:pt>
                <c:pt idx="620">
                  <c:v>-0.023468</c:v>
                </c:pt>
                <c:pt idx="621">
                  <c:v>-0.022522</c:v>
                </c:pt>
                <c:pt idx="622">
                  <c:v>-0.023743</c:v>
                </c:pt>
                <c:pt idx="623">
                  <c:v>-0.023743</c:v>
                </c:pt>
                <c:pt idx="624">
                  <c:v>-0.025879</c:v>
                </c:pt>
                <c:pt idx="625">
                  <c:v>-0.026733</c:v>
                </c:pt>
                <c:pt idx="626">
                  <c:v>-0.026443</c:v>
                </c:pt>
                <c:pt idx="627">
                  <c:v>-0.026443</c:v>
                </c:pt>
                <c:pt idx="628">
                  <c:v>-0.025101</c:v>
                </c:pt>
                <c:pt idx="629">
                  <c:v>-0.026230</c:v>
                </c:pt>
                <c:pt idx="630">
                  <c:v>-0.027100</c:v>
                </c:pt>
                <c:pt idx="631">
                  <c:v>-0.027100</c:v>
                </c:pt>
                <c:pt idx="632">
                  <c:v>-0.026489</c:v>
                </c:pt>
                <c:pt idx="633">
                  <c:v>-0.025726</c:v>
                </c:pt>
                <c:pt idx="634">
                  <c:v>-0.025192</c:v>
                </c:pt>
                <c:pt idx="635">
                  <c:v>-0.025726</c:v>
                </c:pt>
                <c:pt idx="636">
                  <c:v>-0.026596</c:v>
                </c:pt>
                <c:pt idx="637">
                  <c:v>-0.026886</c:v>
                </c:pt>
                <c:pt idx="638">
                  <c:v>-0.028336</c:v>
                </c:pt>
                <c:pt idx="639">
                  <c:v>-0.027466</c:v>
                </c:pt>
                <c:pt idx="640">
                  <c:v>-0.026779</c:v>
                </c:pt>
                <c:pt idx="641">
                  <c:v>-0.026871</c:v>
                </c:pt>
                <c:pt idx="642">
                  <c:v>-0.028778</c:v>
                </c:pt>
                <c:pt idx="643">
                  <c:v>-0.029465</c:v>
                </c:pt>
                <c:pt idx="644">
                  <c:v>-0.027390</c:v>
                </c:pt>
                <c:pt idx="645">
                  <c:v>-0.017181</c:v>
                </c:pt>
                <c:pt idx="646">
                  <c:v>-0.032181</c:v>
                </c:pt>
                <c:pt idx="647">
                  <c:v>-0.032806</c:v>
                </c:pt>
                <c:pt idx="648">
                  <c:v>-0.025696</c:v>
                </c:pt>
                <c:pt idx="649">
                  <c:v>-0.026718</c:v>
                </c:pt>
                <c:pt idx="650">
                  <c:v>-0.031372</c:v>
                </c:pt>
                <c:pt idx="651">
                  <c:v>-0.027054</c:v>
                </c:pt>
                <c:pt idx="652">
                  <c:v>-0.024170</c:v>
                </c:pt>
                <c:pt idx="653">
                  <c:v>-0.029816</c:v>
                </c:pt>
                <c:pt idx="654">
                  <c:v>-0.029709</c:v>
                </c:pt>
                <c:pt idx="655">
                  <c:v>-0.026932</c:v>
                </c:pt>
                <c:pt idx="656">
                  <c:v>-0.026810</c:v>
                </c:pt>
                <c:pt idx="657">
                  <c:v>-0.028931</c:v>
                </c:pt>
                <c:pt idx="658">
                  <c:v>-0.027542</c:v>
                </c:pt>
                <c:pt idx="659">
                  <c:v>-0.028244</c:v>
                </c:pt>
                <c:pt idx="660">
                  <c:v>-0.030182</c:v>
                </c:pt>
                <c:pt idx="661">
                  <c:v>-0.028305</c:v>
                </c:pt>
                <c:pt idx="662">
                  <c:v>-0.025528</c:v>
                </c:pt>
                <c:pt idx="663">
                  <c:v>-0.025620</c:v>
                </c:pt>
                <c:pt idx="664">
                  <c:v>-0.028397</c:v>
                </c:pt>
                <c:pt idx="665">
                  <c:v>-0.029541</c:v>
                </c:pt>
                <c:pt idx="666">
                  <c:v>-0.028122</c:v>
                </c:pt>
                <c:pt idx="667">
                  <c:v>-0.028030</c:v>
                </c:pt>
                <c:pt idx="668">
                  <c:v>-0.027786</c:v>
                </c:pt>
                <c:pt idx="669">
                  <c:v>-0.027451</c:v>
                </c:pt>
                <c:pt idx="670">
                  <c:v>-0.027023</c:v>
                </c:pt>
                <c:pt idx="671">
                  <c:v>-0.028137</c:v>
                </c:pt>
                <c:pt idx="672">
                  <c:v>-0.029037</c:v>
                </c:pt>
                <c:pt idx="673">
                  <c:v>-0.026901</c:v>
                </c:pt>
                <c:pt idx="674">
                  <c:v>-0.028061</c:v>
                </c:pt>
                <c:pt idx="675">
                  <c:v>-0.028091</c:v>
                </c:pt>
                <c:pt idx="676">
                  <c:v>-0.027832</c:v>
                </c:pt>
                <c:pt idx="677">
                  <c:v>-0.028336</c:v>
                </c:pt>
                <c:pt idx="678">
                  <c:v>-0.028336</c:v>
                </c:pt>
                <c:pt idx="679">
                  <c:v>-0.027359</c:v>
                </c:pt>
                <c:pt idx="680">
                  <c:v>-0.027649</c:v>
                </c:pt>
                <c:pt idx="681">
                  <c:v>-0.028168</c:v>
                </c:pt>
                <c:pt idx="682">
                  <c:v>-0.028168</c:v>
                </c:pt>
                <c:pt idx="683">
                  <c:v>-0.027893</c:v>
                </c:pt>
                <c:pt idx="684">
                  <c:v>-0.027542</c:v>
                </c:pt>
                <c:pt idx="685">
                  <c:v>-0.028015</c:v>
                </c:pt>
                <c:pt idx="686">
                  <c:v>-0.028015</c:v>
                </c:pt>
                <c:pt idx="687">
                  <c:v>-0.027847</c:v>
                </c:pt>
                <c:pt idx="688">
                  <c:v>-0.027390</c:v>
                </c:pt>
                <c:pt idx="689">
                  <c:v>-0.027771</c:v>
                </c:pt>
                <c:pt idx="690">
                  <c:v>-0.029251</c:v>
                </c:pt>
                <c:pt idx="691">
                  <c:v>-0.028580</c:v>
                </c:pt>
                <c:pt idx="692">
                  <c:v>-0.027649</c:v>
                </c:pt>
                <c:pt idx="693">
                  <c:v>-0.026749</c:v>
                </c:pt>
                <c:pt idx="694">
                  <c:v>-0.027649</c:v>
                </c:pt>
                <c:pt idx="695">
                  <c:v>-0.028336</c:v>
                </c:pt>
                <c:pt idx="696">
                  <c:v>-0.027008</c:v>
                </c:pt>
                <c:pt idx="697">
                  <c:v>-0.027847</c:v>
                </c:pt>
                <c:pt idx="698">
                  <c:v>-0.027527</c:v>
                </c:pt>
                <c:pt idx="699">
                  <c:v>-0.028229</c:v>
                </c:pt>
                <c:pt idx="700">
                  <c:v>-0.027527</c:v>
                </c:pt>
                <c:pt idx="701">
                  <c:v>-0.027710</c:v>
                </c:pt>
                <c:pt idx="702">
                  <c:v>-0.026596</c:v>
                </c:pt>
                <c:pt idx="703">
                  <c:v>-0.026169</c:v>
                </c:pt>
                <c:pt idx="704">
                  <c:v>-0.026459</c:v>
                </c:pt>
                <c:pt idx="705">
                  <c:v>-0.028244</c:v>
                </c:pt>
                <c:pt idx="706">
                  <c:v>-0.027695</c:v>
                </c:pt>
                <c:pt idx="707">
                  <c:v>-0.028046</c:v>
                </c:pt>
                <c:pt idx="708">
                  <c:v>-0.028442</c:v>
                </c:pt>
                <c:pt idx="709">
                  <c:v>-0.028519</c:v>
                </c:pt>
                <c:pt idx="710">
                  <c:v>-0.027191</c:v>
                </c:pt>
                <c:pt idx="711">
                  <c:v>-0.027527</c:v>
                </c:pt>
                <c:pt idx="712">
                  <c:v>-0.027664</c:v>
                </c:pt>
                <c:pt idx="713">
                  <c:v>-0.027725</c:v>
                </c:pt>
                <c:pt idx="714">
                  <c:v>-0.028854</c:v>
                </c:pt>
                <c:pt idx="715">
                  <c:v>-0.028122</c:v>
                </c:pt>
                <c:pt idx="716">
                  <c:v>-0.027222</c:v>
                </c:pt>
                <c:pt idx="717">
                  <c:v>-0.027481</c:v>
                </c:pt>
                <c:pt idx="718">
                  <c:v>-0.027832</c:v>
                </c:pt>
                <c:pt idx="719">
                  <c:v>-0.028122</c:v>
                </c:pt>
                <c:pt idx="720">
                  <c:v>-0.026291</c:v>
                </c:pt>
                <c:pt idx="721">
                  <c:v>-0.027161</c:v>
                </c:pt>
                <c:pt idx="722">
                  <c:v>-0.028152</c:v>
                </c:pt>
                <c:pt idx="723">
                  <c:v>-0.027771</c:v>
                </c:pt>
                <c:pt idx="724">
                  <c:v>-0.027252</c:v>
                </c:pt>
                <c:pt idx="725">
                  <c:v>-0.027283</c:v>
                </c:pt>
                <c:pt idx="726">
                  <c:v>-0.027023</c:v>
                </c:pt>
                <c:pt idx="727">
                  <c:v>-0.027191</c:v>
                </c:pt>
                <c:pt idx="728">
                  <c:v>-0.025696</c:v>
                </c:pt>
                <c:pt idx="729">
                  <c:v>-0.027344</c:v>
                </c:pt>
                <c:pt idx="730">
                  <c:v>-0.026764</c:v>
                </c:pt>
                <c:pt idx="731">
                  <c:v>-0.027771</c:v>
                </c:pt>
                <c:pt idx="732">
                  <c:v>-0.026855</c:v>
                </c:pt>
                <c:pt idx="733">
                  <c:v>-0.026855</c:v>
                </c:pt>
                <c:pt idx="734">
                  <c:v>-0.026932</c:v>
                </c:pt>
                <c:pt idx="735">
                  <c:v>-0.026352</c:v>
                </c:pt>
                <c:pt idx="736">
                  <c:v>-0.026688</c:v>
                </c:pt>
                <c:pt idx="737">
                  <c:v>-0.026688</c:v>
                </c:pt>
                <c:pt idx="738">
                  <c:v>-0.026001</c:v>
                </c:pt>
                <c:pt idx="739">
                  <c:v>-0.027435</c:v>
                </c:pt>
                <c:pt idx="740">
                  <c:v>-0.027054</c:v>
                </c:pt>
                <c:pt idx="741">
                  <c:v>-0.027054</c:v>
                </c:pt>
                <c:pt idx="742">
                  <c:v>-0.026947</c:v>
                </c:pt>
                <c:pt idx="743">
                  <c:v>-0.025024</c:v>
                </c:pt>
                <c:pt idx="744">
                  <c:v>-0.026093</c:v>
                </c:pt>
                <c:pt idx="745">
                  <c:v>-0.027222</c:v>
                </c:pt>
                <c:pt idx="746">
                  <c:v>-0.027756</c:v>
                </c:pt>
                <c:pt idx="747">
                  <c:v>-0.026566</c:v>
                </c:pt>
                <c:pt idx="748">
                  <c:v>-0.026520</c:v>
                </c:pt>
                <c:pt idx="749">
                  <c:v>-0.025543</c:v>
                </c:pt>
                <c:pt idx="750">
                  <c:v>-0.025726</c:v>
                </c:pt>
                <c:pt idx="751">
                  <c:v>-0.026169</c:v>
                </c:pt>
                <c:pt idx="752">
                  <c:v>-0.026505</c:v>
                </c:pt>
                <c:pt idx="753">
                  <c:v>-0.026764</c:v>
                </c:pt>
                <c:pt idx="754">
                  <c:v>-0.026581</c:v>
                </c:pt>
                <c:pt idx="755">
                  <c:v>-0.025925</c:v>
                </c:pt>
                <c:pt idx="756">
                  <c:v>-0.026276</c:v>
                </c:pt>
                <c:pt idx="757">
                  <c:v>-0.024902</c:v>
                </c:pt>
                <c:pt idx="758">
                  <c:v>-0.026810</c:v>
                </c:pt>
                <c:pt idx="759">
                  <c:v>-0.026947</c:v>
                </c:pt>
                <c:pt idx="760">
                  <c:v>-0.026505</c:v>
                </c:pt>
                <c:pt idx="761">
                  <c:v>-0.026093</c:v>
                </c:pt>
                <c:pt idx="762">
                  <c:v>-0.026566</c:v>
                </c:pt>
                <c:pt idx="763">
                  <c:v>-0.026352</c:v>
                </c:pt>
                <c:pt idx="764">
                  <c:v>-0.026886</c:v>
                </c:pt>
                <c:pt idx="765">
                  <c:v>-0.026093</c:v>
                </c:pt>
                <c:pt idx="766">
                  <c:v>-0.025620</c:v>
                </c:pt>
                <c:pt idx="767">
                  <c:v>-0.026443</c:v>
                </c:pt>
                <c:pt idx="768">
                  <c:v>-0.025284</c:v>
                </c:pt>
                <c:pt idx="769">
                  <c:v>-0.026520</c:v>
                </c:pt>
                <c:pt idx="770">
                  <c:v>-0.026031</c:v>
                </c:pt>
                <c:pt idx="771">
                  <c:v>-0.026154</c:v>
                </c:pt>
                <c:pt idx="772">
                  <c:v>-0.025589</c:v>
                </c:pt>
                <c:pt idx="773">
                  <c:v>-0.026184</c:v>
                </c:pt>
                <c:pt idx="774">
                  <c:v>-0.026260</c:v>
                </c:pt>
                <c:pt idx="775">
                  <c:v>-0.026169</c:v>
                </c:pt>
                <c:pt idx="776">
                  <c:v>-0.026321</c:v>
                </c:pt>
                <c:pt idx="777">
                  <c:v>-0.026276</c:v>
                </c:pt>
                <c:pt idx="778">
                  <c:v>-0.026077</c:v>
                </c:pt>
                <c:pt idx="779">
                  <c:v>-0.026306</c:v>
                </c:pt>
                <c:pt idx="780">
                  <c:v>-0.027405</c:v>
                </c:pt>
                <c:pt idx="781">
                  <c:v>-0.026291</c:v>
                </c:pt>
                <c:pt idx="782">
                  <c:v>-0.026154</c:v>
                </c:pt>
                <c:pt idx="783">
                  <c:v>-0.023117</c:v>
                </c:pt>
                <c:pt idx="784">
                  <c:v>0.096344</c:v>
                </c:pt>
                <c:pt idx="785">
                  <c:v>0.022461</c:v>
                </c:pt>
                <c:pt idx="786">
                  <c:v>-0.029999</c:v>
                </c:pt>
                <c:pt idx="787">
                  <c:v>-0.067322</c:v>
                </c:pt>
                <c:pt idx="788">
                  <c:v>-0.067322</c:v>
                </c:pt>
                <c:pt idx="789">
                  <c:v>-0.062881</c:v>
                </c:pt>
                <c:pt idx="790">
                  <c:v>-0.028244</c:v>
                </c:pt>
                <c:pt idx="791">
                  <c:v>-0.024963</c:v>
                </c:pt>
                <c:pt idx="792">
                  <c:v>-0.024963</c:v>
                </c:pt>
                <c:pt idx="793">
                  <c:v>-0.011856</c:v>
                </c:pt>
                <c:pt idx="794">
                  <c:v>-0.011353</c:v>
                </c:pt>
                <c:pt idx="795">
                  <c:v>-0.023087</c:v>
                </c:pt>
                <c:pt idx="796">
                  <c:v>-0.023087</c:v>
                </c:pt>
                <c:pt idx="797">
                  <c:v>-0.043564</c:v>
                </c:pt>
                <c:pt idx="798">
                  <c:v>-0.006088</c:v>
                </c:pt>
                <c:pt idx="799">
                  <c:v>-0.001694</c:v>
                </c:pt>
                <c:pt idx="800">
                  <c:v>-0.025101</c:v>
                </c:pt>
                <c:pt idx="801">
                  <c:v>-0.010574</c:v>
                </c:pt>
                <c:pt idx="802">
                  <c:v>-0.049286</c:v>
                </c:pt>
                <c:pt idx="803">
                  <c:v>-0.025452</c:v>
                </c:pt>
                <c:pt idx="804">
                  <c:v>-0.034500</c:v>
                </c:pt>
                <c:pt idx="805">
                  <c:v>-0.037399</c:v>
                </c:pt>
                <c:pt idx="806">
                  <c:v>-0.019562</c:v>
                </c:pt>
                <c:pt idx="807">
                  <c:v>-0.048065</c:v>
                </c:pt>
                <c:pt idx="808">
                  <c:v>-0.033173</c:v>
                </c:pt>
                <c:pt idx="809">
                  <c:v>-0.033875</c:v>
                </c:pt>
                <c:pt idx="810">
                  <c:v>-0.029800</c:v>
                </c:pt>
                <c:pt idx="811">
                  <c:v>-0.047760</c:v>
                </c:pt>
                <c:pt idx="812">
                  <c:v>-0.048615</c:v>
                </c:pt>
                <c:pt idx="813">
                  <c:v>-0.024887</c:v>
                </c:pt>
                <c:pt idx="814">
                  <c:v>-0.026230</c:v>
                </c:pt>
                <c:pt idx="815">
                  <c:v>-0.024902</c:v>
                </c:pt>
                <c:pt idx="816">
                  <c:v>-0.027145</c:v>
                </c:pt>
                <c:pt idx="817">
                  <c:v>-0.025284</c:v>
                </c:pt>
                <c:pt idx="818">
                  <c:v>-0.025558</c:v>
                </c:pt>
                <c:pt idx="819">
                  <c:v>-0.026993</c:v>
                </c:pt>
                <c:pt idx="820">
                  <c:v>-0.025620</c:v>
                </c:pt>
                <c:pt idx="821">
                  <c:v>-0.027283</c:v>
                </c:pt>
                <c:pt idx="822">
                  <c:v>-0.025421</c:v>
                </c:pt>
                <c:pt idx="823">
                  <c:v>-0.026337</c:v>
                </c:pt>
                <c:pt idx="824">
                  <c:v>-0.025391</c:v>
                </c:pt>
                <c:pt idx="825">
                  <c:v>-0.025833</c:v>
                </c:pt>
                <c:pt idx="826">
                  <c:v>-0.026886</c:v>
                </c:pt>
                <c:pt idx="827">
                  <c:v>-0.025909</c:v>
                </c:pt>
                <c:pt idx="828">
                  <c:v>-0.026138</c:v>
                </c:pt>
                <c:pt idx="829">
                  <c:v>-0.026001</c:v>
                </c:pt>
                <c:pt idx="830">
                  <c:v>-0.025955</c:v>
                </c:pt>
                <c:pt idx="831">
                  <c:v>-0.026337</c:v>
                </c:pt>
                <c:pt idx="832">
                  <c:v>-0.025940</c:v>
                </c:pt>
                <c:pt idx="833">
                  <c:v>-0.026184</c:v>
                </c:pt>
                <c:pt idx="834">
                  <c:v>-0.025894</c:v>
                </c:pt>
                <c:pt idx="835">
                  <c:v>-0.026276</c:v>
                </c:pt>
                <c:pt idx="836">
                  <c:v>-0.026215</c:v>
                </c:pt>
                <c:pt idx="837">
                  <c:v>-0.025589</c:v>
                </c:pt>
                <c:pt idx="838">
                  <c:v>-0.025925</c:v>
                </c:pt>
                <c:pt idx="839">
                  <c:v>-0.024185</c:v>
                </c:pt>
                <c:pt idx="840">
                  <c:v>-0.023911</c:v>
                </c:pt>
                <c:pt idx="841">
                  <c:v>-0.015579</c:v>
                </c:pt>
                <c:pt idx="842">
                  <c:v>-0.012634</c:v>
                </c:pt>
                <c:pt idx="843">
                  <c:v>-0.012634</c:v>
                </c:pt>
                <c:pt idx="844">
                  <c:v>-0.009384</c:v>
                </c:pt>
                <c:pt idx="845">
                  <c:v>-0.026123</c:v>
                </c:pt>
                <c:pt idx="846">
                  <c:v>-0.037598</c:v>
                </c:pt>
                <c:pt idx="847">
                  <c:v>-0.037598</c:v>
                </c:pt>
                <c:pt idx="848">
                  <c:v>-0.029266</c:v>
                </c:pt>
                <c:pt idx="849">
                  <c:v>-0.050674</c:v>
                </c:pt>
                <c:pt idx="850">
                  <c:v>-0.085999</c:v>
                </c:pt>
                <c:pt idx="851">
                  <c:v>-0.085999</c:v>
                </c:pt>
                <c:pt idx="852">
                  <c:v>-0.055359</c:v>
                </c:pt>
                <c:pt idx="853">
                  <c:v>-0.079819</c:v>
                </c:pt>
                <c:pt idx="854">
                  <c:v>-0.076782</c:v>
                </c:pt>
                <c:pt idx="855">
                  <c:v>-0.048355</c:v>
                </c:pt>
                <c:pt idx="856">
                  <c:v>-0.052841</c:v>
                </c:pt>
                <c:pt idx="857">
                  <c:v>-0.037720</c:v>
                </c:pt>
                <c:pt idx="858">
                  <c:v>-0.025925</c:v>
                </c:pt>
                <c:pt idx="859">
                  <c:v>-0.037781</c:v>
                </c:pt>
                <c:pt idx="860">
                  <c:v>-0.041962</c:v>
                </c:pt>
                <c:pt idx="861">
                  <c:v>-0.016617</c:v>
                </c:pt>
                <c:pt idx="862">
                  <c:v>-0.062408</c:v>
                </c:pt>
                <c:pt idx="863">
                  <c:v>-0.001358</c:v>
                </c:pt>
                <c:pt idx="864">
                  <c:v>0.007126</c:v>
                </c:pt>
                <c:pt idx="865">
                  <c:v>-0.029800</c:v>
                </c:pt>
                <c:pt idx="866">
                  <c:v>0.069046</c:v>
                </c:pt>
                <c:pt idx="867">
                  <c:v>0.055206</c:v>
                </c:pt>
                <c:pt idx="868">
                  <c:v>0.061203</c:v>
                </c:pt>
                <c:pt idx="869">
                  <c:v>-0.027084</c:v>
                </c:pt>
                <c:pt idx="870">
                  <c:v>-0.038330</c:v>
                </c:pt>
                <c:pt idx="871">
                  <c:v>-0.026901</c:v>
                </c:pt>
                <c:pt idx="872">
                  <c:v>-0.026474</c:v>
                </c:pt>
                <c:pt idx="873">
                  <c:v>-0.026611</c:v>
                </c:pt>
                <c:pt idx="874">
                  <c:v>-0.024307</c:v>
                </c:pt>
                <c:pt idx="875">
                  <c:v>-0.024750</c:v>
                </c:pt>
                <c:pt idx="876">
                  <c:v>-0.024399</c:v>
                </c:pt>
                <c:pt idx="877">
                  <c:v>-0.021744</c:v>
                </c:pt>
                <c:pt idx="878">
                  <c:v>0.013474</c:v>
                </c:pt>
                <c:pt idx="879">
                  <c:v>-0.010818</c:v>
                </c:pt>
                <c:pt idx="880">
                  <c:v>-0.064636</c:v>
                </c:pt>
                <c:pt idx="881">
                  <c:v>-0.025604</c:v>
                </c:pt>
                <c:pt idx="882">
                  <c:v>-0.012177</c:v>
                </c:pt>
                <c:pt idx="883">
                  <c:v>-0.017853</c:v>
                </c:pt>
                <c:pt idx="884">
                  <c:v>-0.015121</c:v>
                </c:pt>
                <c:pt idx="885">
                  <c:v>-0.024597</c:v>
                </c:pt>
                <c:pt idx="886">
                  <c:v>-0.028946</c:v>
                </c:pt>
                <c:pt idx="887">
                  <c:v>-0.026611</c:v>
                </c:pt>
                <c:pt idx="888">
                  <c:v>-0.015350</c:v>
                </c:pt>
                <c:pt idx="889">
                  <c:v>-0.003754</c:v>
                </c:pt>
                <c:pt idx="890">
                  <c:v>-0.070999</c:v>
                </c:pt>
                <c:pt idx="891">
                  <c:v>0.000275</c:v>
                </c:pt>
                <c:pt idx="892">
                  <c:v>0.038788</c:v>
                </c:pt>
                <c:pt idx="893">
                  <c:v>0.033142</c:v>
                </c:pt>
                <c:pt idx="894">
                  <c:v>-0.133759</c:v>
                </c:pt>
                <c:pt idx="895">
                  <c:v>-0.050323</c:v>
                </c:pt>
                <c:pt idx="896">
                  <c:v>-0.046432</c:v>
                </c:pt>
                <c:pt idx="897">
                  <c:v>-0.024155</c:v>
                </c:pt>
                <c:pt idx="898">
                  <c:v>-0.024155</c:v>
                </c:pt>
                <c:pt idx="899">
                  <c:v>-0.018875</c:v>
                </c:pt>
                <c:pt idx="900">
                  <c:v>-0.090225</c:v>
                </c:pt>
                <c:pt idx="901">
                  <c:v>-0.010590</c:v>
                </c:pt>
                <c:pt idx="902">
                  <c:v>-0.010590</c:v>
                </c:pt>
                <c:pt idx="903">
                  <c:v>-0.024582</c:v>
                </c:pt>
                <c:pt idx="904">
                  <c:v>-0.024918</c:v>
                </c:pt>
                <c:pt idx="905">
                  <c:v>-0.024857</c:v>
                </c:pt>
                <c:pt idx="906">
                  <c:v>-0.024857</c:v>
                </c:pt>
                <c:pt idx="907">
                  <c:v>-0.025848</c:v>
                </c:pt>
                <c:pt idx="908">
                  <c:v>-0.025986</c:v>
                </c:pt>
                <c:pt idx="909">
                  <c:v>-0.024185</c:v>
                </c:pt>
                <c:pt idx="910">
                  <c:v>-0.016144</c:v>
                </c:pt>
                <c:pt idx="911">
                  <c:v>-0.020950</c:v>
                </c:pt>
                <c:pt idx="912">
                  <c:v>-0.039948</c:v>
                </c:pt>
                <c:pt idx="913">
                  <c:v>-0.024170</c:v>
                </c:pt>
                <c:pt idx="914">
                  <c:v>0.164047</c:v>
                </c:pt>
                <c:pt idx="915">
                  <c:v>0.131622</c:v>
                </c:pt>
                <c:pt idx="916">
                  <c:v>0.078491</c:v>
                </c:pt>
                <c:pt idx="917">
                  <c:v>0.019958</c:v>
                </c:pt>
                <c:pt idx="918">
                  <c:v>-0.092941</c:v>
                </c:pt>
                <c:pt idx="919">
                  <c:v>-0.108688</c:v>
                </c:pt>
                <c:pt idx="920">
                  <c:v>-0.067612</c:v>
                </c:pt>
                <c:pt idx="921">
                  <c:v>-0.104523</c:v>
                </c:pt>
                <c:pt idx="922">
                  <c:v>-0.084976</c:v>
                </c:pt>
                <c:pt idx="923">
                  <c:v>-0.056030</c:v>
                </c:pt>
                <c:pt idx="924">
                  <c:v>-0.099960</c:v>
                </c:pt>
                <c:pt idx="925">
                  <c:v>-0.156509</c:v>
                </c:pt>
                <c:pt idx="926">
                  <c:v>-0.221893</c:v>
                </c:pt>
                <c:pt idx="927">
                  <c:v>-0.168518</c:v>
                </c:pt>
                <c:pt idx="928">
                  <c:v>-0.029922</c:v>
                </c:pt>
                <c:pt idx="929">
                  <c:v>-0.022888</c:v>
                </c:pt>
                <c:pt idx="930">
                  <c:v>-0.034637</c:v>
                </c:pt>
                <c:pt idx="931">
                  <c:v>-0.026825</c:v>
                </c:pt>
                <c:pt idx="932">
                  <c:v>-0.032867</c:v>
                </c:pt>
                <c:pt idx="933">
                  <c:v>-0.028702</c:v>
                </c:pt>
                <c:pt idx="934">
                  <c:v>-0.026581</c:v>
                </c:pt>
                <c:pt idx="935">
                  <c:v>-0.021378</c:v>
                </c:pt>
                <c:pt idx="936">
                  <c:v>-0.019211</c:v>
                </c:pt>
                <c:pt idx="937">
                  <c:v>-0.020798</c:v>
                </c:pt>
                <c:pt idx="938">
                  <c:v>-0.017807</c:v>
                </c:pt>
                <c:pt idx="939">
                  <c:v>-0.016617</c:v>
                </c:pt>
                <c:pt idx="940">
                  <c:v>-0.021210</c:v>
                </c:pt>
                <c:pt idx="941">
                  <c:v>-0.021179</c:v>
                </c:pt>
                <c:pt idx="942">
                  <c:v>-0.029282</c:v>
                </c:pt>
                <c:pt idx="943">
                  <c:v>-0.035172</c:v>
                </c:pt>
                <c:pt idx="944">
                  <c:v>-0.026810</c:v>
                </c:pt>
                <c:pt idx="945">
                  <c:v>-0.024536</c:v>
                </c:pt>
                <c:pt idx="946">
                  <c:v>-0.022476</c:v>
                </c:pt>
                <c:pt idx="947">
                  <c:v>-0.021057</c:v>
                </c:pt>
                <c:pt idx="948">
                  <c:v>-0.024979</c:v>
                </c:pt>
                <c:pt idx="949">
                  <c:v>-0.026932</c:v>
                </c:pt>
                <c:pt idx="950">
                  <c:v>-0.026077</c:v>
                </c:pt>
                <c:pt idx="951">
                  <c:v>-0.027206</c:v>
                </c:pt>
                <c:pt idx="952">
                  <c:v>-0.026489</c:v>
                </c:pt>
                <c:pt idx="953">
                  <c:v>-0.026489</c:v>
                </c:pt>
                <c:pt idx="954">
                  <c:v>-0.027420</c:v>
                </c:pt>
                <c:pt idx="955">
                  <c:v>-0.028046</c:v>
                </c:pt>
                <c:pt idx="956">
                  <c:v>-0.028992</c:v>
                </c:pt>
                <c:pt idx="957">
                  <c:v>-0.028992</c:v>
                </c:pt>
                <c:pt idx="958">
                  <c:v>-0.028214</c:v>
                </c:pt>
                <c:pt idx="959">
                  <c:v>-0.027725</c:v>
                </c:pt>
                <c:pt idx="960">
                  <c:v>-0.027588</c:v>
                </c:pt>
                <c:pt idx="961">
                  <c:v>-0.027588</c:v>
                </c:pt>
                <c:pt idx="962">
                  <c:v>-0.028458</c:v>
                </c:pt>
                <c:pt idx="963">
                  <c:v>-0.028381</c:v>
                </c:pt>
                <c:pt idx="964">
                  <c:v>-0.028183</c:v>
                </c:pt>
                <c:pt idx="965">
                  <c:v>-0.028351</c:v>
                </c:pt>
                <c:pt idx="966">
                  <c:v>-0.028015</c:v>
                </c:pt>
                <c:pt idx="967">
                  <c:v>-0.029083</c:v>
                </c:pt>
                <c:pt idx="968">
                  <c:v>-0.029663</c:v>
                </c:pt>
                <c:pt idx="969">
                  <c:v>-0.029114</c:v>
                </c:pt>
                <c:pt idx="970">
                  <c:v>-0.028442</c:v>
                </c:pt>
                <c:pt idx="971">
                  <c:v>-0.027557</c:v>
                </c:pt>
                <c:pt idx="972">
                  <c:v>-0.028870</c:v>
                </c:pt>
                <c:pt idx="973">
                  <c:v>-0.028519</c:v>
                </c:pt>
                <c:pt idx="974">
                  <c:v>-0.028320</c:v>
                </c:pt>
                <c:pt idx="975">
                  <c:v>-0.027115</c:v>
                </c:pt>
                <c:pt idx="976">
                  <c:v>-0.028549</c:v>
                </c:pt>
                <c:pt idx="977">
                  <c:v>-0.028351</c:v>
                </c:pt>
                <c:pt idx="978">
                  <c:v>-0.027847</c:v>
                </c:pt>
                <c:pt idx="979">
                  <c:v>-0.027603</c:v>
                </c:pt>
                <c:pt idx="980">
                  <c:v>-0.027542</c:v>
                </c:pt>
                <c:pt idx="981">
                  <c:v>-0.029266</c:v>
                </c:pt>
                <c:pt idx="982">
                  <c:v>-0.029282</c:v>
                </c:pt>
                <c:pt idx="983">
                  <c:v>-0.026962</c:v>
                </c:pt>
                <c:pt idx="984">
                  <c:v>-0.037079</c:v>
                </c:pt>
                <c:pt idx="985">
                  <c:v>-0.035812</c:v>
                </c:pt>
                <c:pt idx="986">
                  <c:v>0.004990</c:v>
                </c:pt>
                <c:pt idx="987">
                  <c:v>0.023285</c:v>
                </c:pt>
                <c:pt idx="988">
                  <c:v>0.000671</c:v>
                </c:pt>
                <c:pt idx="989">
                  <c:v>-0.041382</c:v>
                </c:pt>
                <c:pt idx="990">
                  <c:v>-0.040771</c:v>
                </c:pt>
                <c:pt idx="991">
                  <c:v>-0.060165</c:v>
                </c:pt>
                <c:pt idx="992">
                  <c:v>-0.103394</c:v>
                </c:pt>
                <c:pt idx="993">
                  <c:v>-0.076248</c:v>
                </c:pt>
                <c:pt idx="994">
                  <c:v>-0.048615</c:v>
                </c:pt>
                <c:pt idx="995">
                  <c:v>-0.059784</c:v>
                </c:pt>
                <c:pt idx="996">
                  <c:v>-0.086212</c:v>
                </c:pt>
                <c:pt idx="997">
                  <c:v>-0.073654</c:v>
                </c:pt>
                <c:pt idx="998">
                  <c:v>-0.010651</c:v>
                </c:pt>
                <c:pt idx="999">
                  <c:v>0.033401</c:v>
                </c:pt>
                <c:pt idx="1000">
                  <c:v>0.009018</c:v>
                </c:pt>
                <c:pt idx="1001">
                  <c:v>0.016449</c:v>
                </c:pt>
                <c:pt idx="1002">
                  <c:v>-0.022980</c:v>
                </c:pt>
                <c:pt idx="1003">
                  <c:v>-0.032898</c:v>
                </c:pt>
                <c:pt idx="1004">
                  <c:v>-0.039017</c:v>
                </c:pt>
                <c:pt idx="1005">
                  <c:v>-0.059753</c:v>
                </c:pt>
                <c:pt idx="1006">
                  <c:v>-0.070831</c:v>
                </c:pt>
                <c:pt idx="1007">
                  <c:v>-0.063385</c:v>
                </c:pt>
                <c:pt idx="1008">
                  <c:v>-0.041504</c:v>
                </c:pt>
                <c:pt idx="1009">
                  <c:v>-0.032471</c:v>
                </c:pt>
                <c:pt idx="1010">
                  <c:v>-0.034241</c:v>
                </c:pt>
                <c:pt idx="1011">
                  <c:v>-0.066574</c:v>
                </c:pt>
                <c:pt idx="1012">
                  <c:v>-0.066574</c:v>
                </c:pt>
                <c:pt idx="1013">
                  <c:v>-0.069046</c:v>
                </c:pt>
                <c:pt idx="1014">
                  <c:v>-0.081497</c:v>
                </c:pt>
                <c:pt idx="1015">
                  <c:v>-0.103210</c:v>
                </c:pt>
                <c:pt idx="1016">
                  <c:v>-0.103210</c:v>
                </c:pt>
                <c:pt idx="1017">
                  <c:v>-0.130875</c:v>
                </c:pt>
                <c:pt idx="1018">
                  <c:v>-0.122879</c:v>
                </c:pt>
                <c:pt idx="1019">
                  <c:v>-0.091507</c:v>
                </c:pt>
                <c:pt idx="1020">
                  <c:v>-0.040802</c:v>
                </c:pt>
                <c:pt idx="1021">
                  <c:v>-0.032440</c:v>
                </c:pt>
                <c:pt idx="1022">
                  <c:v>0.005417</c:v>
                </c:pt>
                <c:pt idx="1023">
                  <c:v>-0.044281</c:v>
                </c:pt>
                <c:pt idx="1024">
                  <c:v>0.010513</c:v>
                </c:pt>
                <c:pt idx="1025">
                  <c:v>0.097717</c:v>
                </c:pt>
                <c:pt idx="1026">
                  <c:v>0.141907</c:v>
                </c:pt>
                <c:pt idx="1027">
                  <c:v>0.109756</c:v>
                </c:pt>
                <c:pt idx="1028">
                  <c:v>-0.020874</c:v>
                </c:pt>
                <c:pt idx="1029">
                  <c:v>-0.023773</c:v>
                </c:pt>
                <c:pt idx="1030">
                  <c:v>-0.025635</c:v>
                </c:pt>
                <c:pt idx="1031">
                  <c:v>-0.026749</c:v>
                </c:pt>
                <c:pt idx="1032">
                  <c:v>-0.026199</c:v>
                </c:pt>
                <c:pt idx="1033">
                  <c:v>-0.025116</c:v>
                </c:pt>
                <c:pt idx="1034">
                  <c:v>-0.023849</c:v>
                </c:pt>
                <c:pt idx="1035">
                  <c:v>-0.024323</c:v>
                </c:pt>
                <c:pt idx="1036">
                  <c:v>-0.005997</c:v>
                </c:pt>
                <c:pt idx="1037">
                  <c:v>0.041489</c:v>
                </c:pt>
                <c:pt idx="1038">
                  <c:v>0.031815</c:v>
                </c:pt>
                <c:pt idx="1039">
                  <c:v>0.023666</c:v>
                </c:pt>
                <c:pt idx="1040">
                  <c:v>0.061234</c:v>
                </c:pt>
                <c:pt idx="1041">
                  <c:v>0.209000</c:v>
                </c:pt>
                <c:pt idx="1042">
                  <c:v>0.311752</c:v>
                </c:pt>
                <c:pt idx="1043">
                  <c:v>0.244034</c:v>
                </c:pt>
                <c:pt idx="1044">
                  <c:v>0.107162</c:v>
                </c:pt>
                <c:pt idx="1045">
                  <c:v>-0.016556</c:v>
                </c:pt>
                <c:pt idx="1046">
                  <c:v>-0.155869</c:v>
                </c:pt>
                <c:pt idx="1047">
                  <c:v>-0.362122</c:v>
                </c:pt>
                <c:pt idx="1048">
                  <c:v>-0.464691</c:v>
                </c:pt>
                <c:pt idx="1049">
                  <c:v>-0.400177</c:v>
                </c:pt>
                <c:pt idx="1050">
                  <c:v>-0.313416</c:v>
                </c:pt>
                <c:pt idx="1051">
                  <c:v>-0.150970</c:v>
                </c:pt>
                <c:pt idx="1052">
                  <c:v>-0.072433</c:v>
                </c:pt>
                <c:pt idx="1053">
                  <c:v>-0.089828</c:v>
                </c:pt>
                <c:pt idx="1054">
                  <c:v>-0.052872</c:v>
                </c:pt>
                <c:pt idx="1055">
                  <c:v>-0.058945</c:v>
                </c:pt>
                <c:pt idx="1056">
                  <c:v>-0.047897</c:v>
                </c:pt>
                <c:pt idx="1057">
                  <c:v>-0.037399</c:v>
                </c:pt>
                <c:pt idx="1058">
                  <c:v>-0.014526</c:v>
                </c:pt>
                <c:pt idx="1059">
                  <c:v>-0.002884</c:v>
                </c:pt>
                <c:pt idx="1060">
                  <c:v>-0.010635</c:v>
                </c:pt>
                <c:pt idx="1061">
                  <c:v>-0.014755</c:v>
                </c:pt>
                <c:pt idx="1062">
                  <c:v>-0.006592</c:v>
                </c:pt>
                <c:pt idx="1063">
                  <c:v>0.002823</c:v>
                </c:pt>
                <c:pt idx="1064">
                  <c:v>-0.007980</c:v>
                </c:pt>
                <c:pt idx="1065">
                  <c:v>-0.013992</c:v>
                </c:pt>
                <c:pt idx="1066">
                  <c:v>-0.019470</c:v>
                </c:pt>
                <c:pt idx="1067">
                  <c:v>-0.019470</c:v>
                </c:pt>
                <c:pt idx="1068">
                  <c:v>-0.019958</c:v>
                </c:pt>
                <c:pt idx="1069">
                  <c:v>-0.026596</c:v>
                </c:pt>
                <c:pt idx="1070">
                  <c:v>-0.027222</c:v>
                </c:pt>
                <c:pt idx="1071">
                  <c:v>-0.027222</c:v>
                </c:pt>
                <c:pt idx="1072">
                  <c:v>-0.037094</c:v>
                </c:pt>
                <c:pt idx="1073">
                  <c:v>-0.040588</c:v>
                </c:pt>
                <c:pt idx="1074">
                  <c:v>-0.027710</c:v>
                </c:pt>
                <c:pt idx="1075">
                  <c:v>-0.027817</c:v>
                </c:pt>
                <c:pt idx="1076">
                  <c:v>-0.015671</c:v>
                </c:pt>
                <c:pt idx="1077">
                  <c:v>0.003479</c:v>
                </c:pt>
                <c:pt idx="1078">
                  <c:v>-0.006714</c:v>
                </c:pt>
                <c:pt idx="1079">
                  <c:v>-0.011658</c:v>
                </c:pt>
                <c:pt idx="1080">
                  <c:v>-0.014313</c:v>
                </c:pt>
                <c:pt idx="1081">
                  <c:v>-0.019196</c:v>
                </c:pt>
                <c:pt idx="1082">
                  <c:v>-0.018387</c:v>
                </c:pt>
                <c:pt idx="1083">
                  <c:v>-0.013641</c:v>
                </c:pt>
                <c:pt idx="1084">
                  <c:v>-0.020050</c:v>
                </c:pt>
                <c:pt idx="1085">
                  <c:v>-0.022278</c:v>
                </c:pt>
                <c:pt idx="1086">
                  <c:v>-0.022324</c:v>
                </c:pt>
                <c:pt idx="1087">
                  <c:v>-0.021469</c:v>
                </c:pt>
                <c:pt idx="1088">
                  <c:v>-0.022079</c:v>
                </c:pt>
                <c:pt idx="1089">
                  <c:v>-0.022949</c:v>
                </c:pt>
                <c:pt idx="1090">
                  <c:v>-0.022141</c:v>
                </c:pt>
                <c:pt idx="1091">
                  <c:v>-0.020706</c:v>
                </c:pt>
                <c:pt idx="1092">
                  <c:v>-0.020477</c:v>
                </c:pt>
                <c:pt idx="1093">
                  <c:v>-0.022888</c:v>
                </c:pt>
                <c:pt idx="1094">
                  <c:v>-0.044067</c:v>
                </c:pt>
                <c:pt idx="1095">
                  <c:v>-0.031189</c:v>
                </c:pt>
                <c:pt idx="1096">
                  <c:v>-0.014450</c:v>
                </c:pt>
                <c:pt idx="1097">
                  <c:v>-0.018616</c:v>
                </c:pt>
                <c:pt idx="1098">
                  <c:v>-0.026978</c:v>
                </c:pt>
                <c:pt idx="1099">
                  <c:v>-0.037064</c:v>
                </c:pt>
                <c:pt idx="1100">
                  <c:v>-0.058304</c:v>
                </c:pt>
                <c:pt idx="1101">
                  <c:v>-0.109726</c:v>
                </c:pt>
                <c:pt idx="1102">
                  <c:v>-0.126175</c:v>
                </c:pt>
                <c:pt idx="1103">
                  <c:v>-0.120361</c:v>
                </c:pt>
                <c:pt idx="1104">
                  <c:v>-0.133957</c:v>
                </c:pt>
                <c:pt idx="1105">
                  <c:v>-0.153564</c:v>
                </c:pt>
                <c:pt idx="1106">
                  <c:v>-0.118378</c:v>
                </c:pt>
                <c:pt idx="1107">
                  <c:v>-0.099579</c:v>
                </c:pt>
                <c:pt idx="1108">
                  <c:v>-0.061264</c:v>
                </c:pt>
                <c:pt idx="1109">
                  <c:v>-0.026672</c:v>
                </c:pt>
                <c:pt idx="1110">
                  <c:v>-0.017670</c:v>
                </c:pt>
                <c:pt idx="1111">
                  <c:v>-0.039871</c:v>
                </c:pt>
                <c:pt idx="1112">
                  <c:v>0.010086</c:v>
                </c:pt>
                <c:pt idx="1113">
                  <c:v>-0.004501</c:v>
                </c:pt>
                <c:pt idx="1114">
                  <c:v>-0.025009</c:v>
                </c:pt>
                <c:pt idx="1115">
                  <c:v>0.003479</c:v>
                </c:pt>
                <c:pt idx="1116">
                  <c:v>0.032791</c:v>
                </c:pt>
                <c:pt idx="1117">
                  <c:v>0.041214</c:v>
                </c:pt>
                <c:pt idx="1118">
                  <c:v>0.075027</c:v>
                </c:pt>
                <c:pt idx="1119">
                  <c:v>0.049103</c:v>
                </c:pt>
                <c:pt idx="1120">
                  <c:v>-0.001389</c:v>
                </c:pt>
                <c:pt idx="1121">
                  <c:v>-0.036316</c:v>
                </c:pt>
                <c:pt idx="1122">
                  <c:v>-0.036316</c:v>
                </c:pt>
                <c:pt idx="1123">
                  <c:v>-0.035248</c:v>
                </c:pt>
                <c:pt idx="1124">
                  <c:v>-0.017578</c:v>
                </c:pt>
                <c:pt idx="1125">
                  <c:v>0.041260</c:v>
                </c:pt>
                <c:pt idx="1126">
                  <c:v>0.041260</c:v>
                </c:pt>
                <c:pt idx="1127">
                  <c:v>0.140564</c:v>
                </c:pt>
                <c:pt idx="1128">
                  <c:v>0.124954</c:v>
                </c:pt>
                <c:pt idx="1129">
                  <c:v>0.026413</c:v>
                </c:pt>
                <c:pt idx="1130">
                  <c:v>-0.041733</c:v>
                </c:pt>
                <c:pt idx="1131">
                  <c:v>-0.100708</c:v>
                </c:pt>
                <c:pt idx="1132">
                  <c:v>-0.212509</c:v>
                </c:pt>
                <c:pt idx="1133">
                  <c:v>-0.285736</c:v>
                </c:pt>
                <c:pt idx="1134">
                  <c:v>-0.261826</c:v>
                </c:pt>
                <c:pt idx="1135">
                  <c:v>-0.136673</c:v>
                </c:pt>
                <c:pt idx="1136">
                  <c:v>-0.071579</c:v>
                </c:pt>
                <c:pt idx="1137">
                  <c:v>-0.107849</c:v>
                </c:pt>
                <c:pt idx="1138">
                  <c:v>-0.106308</c:v>
                </c:pt>
                <c:pt idx="1139">
                  <c:v>-0.082062</c:v>
                </c:pt>
                <c:pt idx="1140">
                  <c:v>-0.057465</c:v>
                </c:pt>
                <c:pt idx="1141">
                  <c:v>-0.064728</c:v>
                </c:pt>
                <c:pt idx="1142">
                  <c:v>-0.087952</c:v>
                </c:pt>
                <c:pt idx="1143">
                  <c:v>-0.075531</c:v>
                </c:pt>
                <c:pt idx="1144">
                  <c:v>-0.074341</c:v>
                </c:pt>
                <c:pt idx="1145">
                  <c:v>-0.050735</c:v>
                </c:pt>
                <c:pt idx="1146">
                  <c:v>-0.038147</c:v>
                </c:pt>
                <c:pt idx="1147">
                  <c:v>-0.042725</c:v>
                </c:pt>
                <c:pt idx="1148">
                  <c:v>-0.018509</c:v>
                </c:pt>
                <c:pt idx="1149">
                  <c:v>-0.014160</c:v>
                </c:pt>
                <c:pt idx="1150">
                  <c:v>0.025360</c:v>
                </c:pt>
                <c:pt idx="1151">
                  <c:v>0.022125</c:v>
                </c:pt>
                <c:pt idx="1152">
                  <c:v>0.025879</c:v>
                </c:pt>
                <c:pt idx="1153">
                  <c:v>0.026382</c:v>
                </c:pt>
                <c:pt idx="1154">
                  <c:v>0.045975</c:v>
                </c:pt>
                <c:pt idx="1155">
                  <c:v>0.032822</c:v>
                </c:pt>
                <c:pt idx="1156">
                  <c:v>-0.024780</c:v>
                </c:pt>
                <c:pt idx="1157">
                  <c:v>-0.028656</c:v>
                </c:pt>
                <c:pt idx="1158">
                  <c:v>-0.031036</c:v>
                </c:pt>
                <c:pt idx="1159">
                  <c:v>-0.028900</c:v>
                </c:pt>
                <c:pt idx="1160">
                  <c:v>-0.029160</c:v>
                </c:pt>
                <c:pt idx="1161">
                  <c:v>-0.022430</c:v>
                </c:pt>
                <c:pt idx="1162">
                  <c:v>-0.014450</c:v>
                </c:pt>
                <c:pt idx="1163">
                  <c:v>-0.003052</c:v>
                </c:pt>
                <c:pt idx="1164">
                  <c:v>0.023880</c:v>
                </c:pt>
                <c:pt idx="1165">
                  <c:v>0.014893</c:v>
                </c:pt>
                <c:pt idx="1166">
                  <c:v>0.011810</c:v>
                </c:pt>
                <c:pt idx="1167">
                  <c:v>0.043793</c:v>
                </c:pt>
                <c:pt idx="1168">
                  <c:v>0.058563</c:v>
                </c:pt>
                <c:pt idx="1169">
                  <c:v>0.035400</c:v>
                </c:pt>
                <c:pt idx="1170">
                  <c:v>-0.060211</c:v>
                </c:pt>
                <c:pt idx="1171">
                  <c:v>-0.094589</c:v>
                </c:pt>
                <c:pt idx="1172">
                  <c:v>-0.080917</c:v>
                </c:pt>
                <c:pt idx="1173">
                  <c:v>-0.078369</c:v>
                </c:pt>
                <c:pt idx="1174">
                  <c:v>-0.093857</c:v>
                </c:pt>
                <c:pt idx="1175">
                  <c:v>-0.116669</c:v>
                </c:pt>
                <c:pt idx="1176">
                  <c:v>-0.133774</c:v>
                </c:pt>
                <c:pt idx="1177">
                  <c:v>-0.133774</c:v>
                </c:pt>
                <c:pt idx="1178">
                  <c:v>-0.070129</c:v>
                </c:pt>
                <c:pt idx="1179">
                  <c:v>-0.029587</c:v>
                </c:pt>
                <c:pt idx="1180">
                  <c:v>-0.028702</c:v>
                </c:pt>
                <c:pt idx="1181">
                  <c:v>-0.028702</c:v>
                </c:pt>
                <c:pt idx="1182">
                  <c:v>-0.029602</c:v>
                </c:pt>
                <c:pt idx="1183">
                  <c:v>-0.029007</c:v>
                </c:pt>
                <c:pt idx="1184">
                  <c:v>-0.028824</c:v>
                </c:pt>
                <c:pt idx="1185">
                  <c:v>-0.028824</c:v>
                </c:pt>
                <c:pt idx="1186">
                  <c:v>0.033188</c:v>
                </c:pt>
                <c:pt idx="1187">
                  <c:v>0.021194</c:v>
                </c:pt>
                <c:pt idx="1188">
                  <c:v>0.000549</c:v>
                </c:pt>
                <c:pt idx="1189">
                  <c:v>-0.010040</c:v>
                </c:pt>
                <c:pt idx="1190">
                  <c:v>-0.031464</c:v>
                </c:pt>
                <c:pt idx="1191">
                  <c:v>-0.103928</c:v>
                </c:pt>
                <c:pt idx="1192">
                  <c:v>-0.090302</c:v>
                </c:pt>
                <c:pt idx="1193">
                  <c:v>-0.054901</c:v>
                </c:pt>
                <c:pt idx="1194">
                  <c:v>-0.041031</c:v>
                </c:pt>
                <c:pt idx="1195">
                  <c:v>-0.028214</c:v>
                </c:pt>
                <c:pt idx="1196">
                  <c:v>-0.027283</c:v>
                </c:pt>
                <c:pt idx="1197">
                  <c:v>-0.028702</c:v>
                </c:pt>
                <c:pt idx="1198">
                  <c:v>-0.075073</c:v>
                </c:pt>
                <c:pt idx="1199">
                  <c:v>-0.253677</c:v>
                </c:pt>
                <c:pt idx="1200">
                  <c:v>-0.287430</c:v>
                </c:pt>
                <c:pt idx="1201">
                  <c:v>-0.278366</c:v>
                </c:pt>
                <c:pt idx="1202">
                  <c:v>-0.160507</c:v>
                </c:pt>
                <c:pt idx="1203">
                  <c:v>0.035095</c:v>
                </c:pt>
                <c:pt idx="1204">
                  <c:v>0.115402</c:v>
                </c:pt>
                <c:pt idx="1205">
                  <c:v>0.094299</c:v>
                </c:pt>
                <c:pt idx="1206">
                  <c:v>0.024582</c:v>
                </c:pt>
                <c:pt idx="1207">
                  <c:v>0.032135</c:v>
                </c:pt>
                <c:pt idx="1208">
                  <c:v>0.044159</c:v>
                </c:pt>
                <c:pt idx="1209">
                  <c:v>0.080566</c:v>
                </c:pt>
                <c:pt idx="1210">
                  <c:v>0.119156</c:v>
                </c:pt>
                <c:pt idx="1211">
                  <c:v>0.098160</c:v>
                </c:pt>
                <c:pt idx="1212">
                  <c:v>-0.002441</c:v>
                </c:pt>
                <c:pt idx="1213">
                  <c:v>0.033585</c:v>
                </c:pt>
                <c:pt idx="1214">
                  <c:v>0.064423</c:v>
                </c:pt>
                <c:pt idx="1215">
                  <c:v>0.047897</c:v>
                </c:pt>
                <c:pt idx="1216">
                  <c:v>0.066513</c:v>
                </c:pt>
                <c:pt idx="1217">
                  <c:v>0.070435</c:v>
                </c:pt>
                <c:pt idx="1218">
                  <c:v>0.094086</c:v>
                </c:pt>
                <c:pt idx="1219">
                  <c:v>0.096161</c:v>
                </c:pt>
                <c:pt idx="1220">
                  <c:v>0.069153</c:v>
                </c:pt>
                <c:pt idx="1221">
                  <c:v>0.021591</c:v>
                </c:pt>
                <c:pt idx="1222">
                  <c:v>-0.068939</c:v>
                </c:pt>
                <c:pt idx="1223">
                  <c:v>-0.146545</c:v>
                </c:pt>
                <c:pt idx="1224">
                  <c:v>-0.171783</c:v>
                </c:pt>
                <c:pt idx="1225">
                  <c:v>-0.175568</c:v>
                </c:pt>
                <c:pt idx="1226">
                  <c:v>-0.163239</c:v>
                </c:pt>
                <c:pt idx="1227">
                  <c:v>-0.155365</c:v>
                </c:pt>
                <c:pt idx="1228">
                  <c:v>-0.129364</c:v>
                </c:pt>
                <c:pt idx="1229">
                  <c:v>-0.077972</c:v>
                </c:pt>
                <c:pt idx="1230">
                  <c:v>-0.026810</c:v>
                </c:pt>
                <c:pt idx="1231">
                  <c:v>-0.175735</c:v>
                </c:pt>
                <c:pt idx="1232">
                  <c:v>-0.175735</c:v>
                </c:pt>
                <c:pt idx="1233">
                  <c:v>-0.220673</c:v>
                </c:pt>
                <c:pt idx="1234">
                  <c:v>-0.224655</c:v>
                </c:pt>
                <c:pt idx="1235">
                  <c:v>-0.052429</c:v>
                </c:pt>
                <c:pt idx="1236">
                  <c:v>-0.052429</c:v>
                </c:pt>
                <c:pt idx="1237">
                  <c:v>0.154144</c:v>
                </c:pt>
                <c:pt idx="1238">
                  <c:v>0.113190</c:v>
                </c:pt>
                <c:pt idx="1239">
                  <c:v>0.081955</c:v>
                </c:pt>
                <c:pt idx="1240">
                  <c:v>0.081955</c:v>
                </c:pt>
                <c:pt idx="1241">
                  <c:v>0.039658</c:v>
                </c:pt>
                <c:pt idx="1242">
                  <c:v>0.085098</c:v>
                </c:pt>
                <c:pt idx="1243">
                  <c:v>0.006073</c:v>
                </c:pt>
                <c:pt idx="1244">
                  <c:v>-0.026749</c:v>
                </c:pt>
                <c:pt idx="1245">
                  <c:v>0.000595</c:v>
                </c:pt>
                <c:pt idx="1246">
                  <c:v>0.050858</c:v>
                </c:pt>
                <c:pt idx="1247">
                  <c:v>0.015228</c:v>
                </c:pt>
                <c:pt idx="1248">
                  <c:v>-0.053360</c:v>
                </c:pt>
                <c:pt idx="1249">
                  <c:v>-0.096100</c:v>
                </c:pt>
                <c:pt idx="1250">
                  <c:v>-0.079971</c:v>
                </c:pt>
                <c:pt idx="1251">
                  <c:v>0.011017</c:v>
                </c:pt>
                <c:pt idx="1252">
                  <c:v>0.089188</c:v>
                </c:pt>
                <c:pt idx="1253">
                  <c:v>0.063675</c:v>
                </c:pt>
                <c:pt idx="1254">
                  <c:v>0.007233</c:v>
                </c:pt>
                <c:pt idx="1255">
                  <c:v>0.052704</c:v>
                </c:pt>
                <c:pt idx="1256">
                  <c:v>0.084427</c:v>
                </c:pt>
                <c:pt idx="1257">
                  <c:v>0.071198</c:v>
                </c:pt>
                <c:pt idx="1258">
                  <c:v>0.012054</c:v>
                </c:pt>
                <c:pt idx="1259">
                  <c:v>-0.046494</c:v>
                </c:pt>
                <c:pt idx="1260">
                  <c:v>-0.093765</c:v>
                </c:pt>
                <c:pt idx="1261">
                  <c:v>-0.128250</c:v>
                </c:pt>
                <c:pt idx="1262">
                  <c:v>-0.144928</c:v>
                </c:pt>
                <c:pt idx="1263">
                  <c:v>-0.127319</c:v>
                </c:pt>
                <c:pt idx="1264">
                  <c:v>-0.120621</c:v>
                </c:pt>
                <c:pt idx="1265">
                  <c:v>-0.105240</c:v>
                </c:pt>
                <c:pt idx="1266">
                  <c:v>-0.035645</c:v>
                </c:pt>
                <c:pt idx="1267">
                  <c:v>-0.027451</c:v>
                </c:pt>
                <c:pt idx="1268">
                  <c:v>-0.031143</c:v>
                </c:pt>
                <c:pt idx="1269">
                  <c:v>-0.115570</c:v>
                </c:pt>
                <c:pt idx="1270">
                  <c:v>-0.240646</c:v>
                </c:pt>
                <c:pt idx="1271">
                  <c:v>-0.271637</c:v>
                </c:pt>
                <c:pt idx="1272">
                  <c:v>-0.239777</c:v>
                </c:pt>
                <c:pt idx="1273">
                  <c:v>-0.092728</c:v>
                </c:pt>
                <c:pt idx="1274">
                  <c:v>0.096893</c:v>
                </c:pt>
                <c:pt idx="1275">
                  <c:v>0.164215</c:v>
                </c:pt>
                <c:pt idx="1276">
                  <c:v>0.113815</c:v>
                </c:pt>
                <c:pt idx="1277">
                  <c:v>-0.030182</c:v>
                </c:pt>
                <c:pt idx="1278">
                  <c:v>-0.000031</c:v>
                </c:pt>
                <c:pt idx="1279">
                  <c:v>0.029099</c:v>
                </c:pt>
                <c:pt idx="1280">
                  <c:v>0.096558</c:v>
                </c:pt>
                <c:pt idx="1281">
                  <c:v>0.124329</c:v>
                </c:pt>
                <c:pt idx="1282">
                  <c:v>-0.036148</c:v>
                </c:pt>
                <c:pt idx="1283">
                  <c:v>-0.003540</c:v>
                </c:pt>
                <c:pt idx="1284">
                  <c:v>0.080887</c:v>
                </c:pt>
                <c:pt idx="1285">
                  <c:v>0.071457</c:v>
                </c:pt>
                <c:pt idx="1286">
                  <c:v>-0.001251</c:v>
                </c:pt>
                <c:pt idx="1287">
                  <c:v>-0.001251</c:v>
                </c:pt>
                <c:pt idx="1288">
                  <c:v>-0.030777</c:v>
                </c:pt>
                <c:pt idx="1289">
                  <c:v>0.026657</c:v>
                </c:pt>
                <c:pt idx="1290">
                  <c:v>-0.012772</c:v>
                </c:pt>
                <c:pt idx="1291">
                  <c:v>-0.012772</c:v>
                </c:pt>
                <c:pt idx="1292">
                  <c:v>-0.036301</c:v>
                </c:pt>
                <c:pt idx="1293">
                  <c:v>-0.049896</c:v>
                </c:pt>
                <c:pt idx="1294">
                  <c:v>-0.082275</c:v>
                </c:pt>
                <c:pt idx="1295">
                  <c:v>-0.082275</c:v>
                </c:pt>
                <c:pt idx="1296">
                  <c:v>-0.143799</c:v>
                </c:pt>
                <c:pt idx="1297">
                  <c:v>-0.120483</c:v>
                </c:pt>
                <c:pt idx="1298">
                  <c:v>-0.103760</c:v>
                </c:pt>
                <c:pt idx="1299">
                  <c:v>-0.017487</c:v>
                </c:pt>
                <c:pt idx="1300">
                  <c:v>-0.026901</c:v>
                </c:pt>
                <c:pt idx="1301">
                  <c:v>-0.027496</c:v>
                </c:pt>
                <c:pt idx="1302">
                  <c:v>-0.030090</c:v>
                </c:pt>
                <c:pt idx="1303">
                  <c:v>-0.029724</c:v>
                </c:pt>
                <c:pt idx="1304">
                  <c:v>-0.026749</c:v>
                </c:pt>
                <c:pt idx="1305">
                  <c:v>-0.030701</c:v>
                </c:pt>
                <c:pt idx="1306">
                  <c:v>-0.028336</c:v>
                </c:pt>
                <c:pt idx="1307">
                  <c:v>-0.028503</c:v>
                </c:pt>
                <c:pt idx="1308">
                  <c:v>-0.027206</c:v>
                </c:pt>
                <c:pt idx="1309">
                  <c:v>-0.028641</c:v>
                </c:pt>
                <c:pt idx="1310">
                  <c:v>-0.028580</c:v>
                </c:pt>
                <c:pt idx="1311">
                  <c:v>-0.029114</c:v>
                </c:pt>
                <c:pt idx="1312">
                  <c:v>-0.028244</c:v>
                </c:pt>
                <c:pt idx="1313">
                  <c:v>-0.028503</c:v>
                </c:pt>
                <c:pt idx="1314">
                  <c:v>-0.028595</c:v>
                </c:pt>
                <c:pt idx="1315">
                  <c:v>-0.028870</c:v>
                </c:pt>
                <c:pt idx="1316">
                  <c:v>-0.028824</c:v>
                </c:pt>
                <c:pt idx="1317">
                  <c:v>-0.128082</c:v>
                </c:pt>
                <c:pt idx="1318">
                  <c:v>-0.248383</c:v>
                </c:pt>
                <c:pt idx="1319">
                  <c:v>-0.284882</c:v>
                </c:pt>
                <c:pt idx="1320">
                  <c:v>-0.192657</c:v>
                </c:pt>
                <c:pt idx="1321">
                  <c:v>0.002350</c:v>
                </c:pt>
                <c:pt idx="1322">
                  <c:v>0.129898</c:v>
                </c:pt>
                <c:pt idx="1323">
                  <c:v>0.187149</c:v>
                </c:pt>
                <c:pt idx="1324">
                  <c:v>0.119232</c:v>
                </c:pt>
                <c:pt idx="1325">
                  <c:v>0.047104</c:v>
                </c:pt>
                <c:pt idx="1326">
                  <c:v>0.051926</c:v>
                </c:pt>
                <c:pt idx="1327">
                  <c:v>-0.021011</c:v>
                </c:pt>
                <c:pt idx="1328">
                  <c:v>-0.027924</c:v>
                </c:pt>
                <c:pt idx="1329">
                  <c:v>-0.018936</c:v>
                </c:pt>
                <c:pt idx="1330">
                  <c:v>-0.036224</c:v>
                </c:pt>
                <c:pt idx="1331">
                  <c:v>-0.035690</c:v>
                </c:pt>
                <c:pt idx="1332">
                  <c:v>-0.026382</c:v>
                </c:pt>
                <c:pt idx="1333">
                  <c:v>-0.030792</c:v>
                </c:pt>
                <c:pt idx="1334">
                  <c:v>-0.029099</c:v>
                </c:pt>
                <c:pt idx="1335">
                  <c:v>-0.030182</c:v>
                </c:pt>
                <c:pt idx="1336">
                  <c:v>-0.028915</c:v>
                </c:pt>
                <c:pt idx="1337">
                  <c:v>-0.028732</c:v>
                </c:pt>
                <c:pt idx="1338">
                  <c:v>-0.028259</c:v>
                </c:pt>
                <c:pt idx="1339">
                  <c:v>-0.028687</c:v>
                </c:pt>
                <c:pt idx="1340">
                  <c:v>-0.029037</c:v>
                </c:pt>
                <c:pt idx="1341">
                  <c:v>-0.028839</c:v>
                </c:pt>
                <c:pt idx="1342">
                  <c:v>-0.028839</c:v>
                </c:pt>
                <c:pt idx="1343">
                  <c:v>-0.028427</c:v>
                </c:pt>
                <c:pt idx="1344">
                  <c:v>-0.028717</c:v>
                </c:pt>
                <c:pt idx="1345">
                  <c:v>-0.029663</c:v>
                </c:pt>
                <c:pt idx="1346">
                  <c:v>-0.029663</c:v>
                </c:pt>
                <c:pt idx="1347">
                  <c:v>-0.028900</c:v>
                </c:pt>
                <c:pt idx="1348">
                  <c:v>-0.028473</c:v>
                </c:pt>
                <c:pt idx="1349">
                  <c:v>-0.028793</c:v>
                </c:pt>
                <c:pt idx="1350">
                  <c:v>-0.028793</c:v>
                </c:pt>
                <c:pt idx="1351">
                  <c:v>-0.029007</c:v>
                </c:pt>
                <c:pt idx="1352">
                  <c:v>-0.029388</c:v>
                </c:pt>
                <c:pt idx="1353">
                  <c:v>-0.028305</c:v>
                </c:pt>
                <c:pt idx="1354">
                  <c:v>-0.028473</c:v>
                </c:pt>
                <c:pt idx="1355">
                  <c:v>-0.028625</c:v>
                </c:pt>
                <c:pt idx="1356">
                  <c:v>-0.029541</c:v>
                </c:pt>
                <c:pt idx="1357">
                  <c:v>-0.029083</c:v>
                </c:pt>
                <c:pt idx="1358">
                  <c:v>-0.028992</c:v>
                </c:pt>
                <c:pt idx="1359">
                  <c:v>-0.028091</c:v>
                </c:pt>
                <c:pt idx="1360">
                  <c:v>-0.028763</c:v>
                </c:pt>
                <c:pt idx="1361">
                  <c:v>-0.027908</c:v>
                </c:pt>
                <c:pt idx="1362">
                  <c:v>-0.028625</c:v>
                </c:pt>
                <c:pt idx="1363">
                  <c:v>-0.029160</c:v>
                </c:pt>
                <c:pt idx="1364">
                  <c:v>-0.028732</c:v>
                </c:pt>
                <c:pt idx="1365">
                  <c:v>-0.029175</c:v>
                </c:pt>
                <c:pt idx="1366">
                  <c:v>-0.027267</c:v>
                </c:pt>
                <c:pt idx="1367">
                  <c:v>-0.029129</c:v>
                </c:pt>
                <c:pt idx="1368">
                  <c:v>-0.028122</c:v>
                </c:pt>
                <c:pt idx="1369">
                  <c:v>-0.027634</c:v>
                </c:pt>
                <c:pt idx="1370">
                  <c:v>-0.024185</c:v>
                </c:pt>
                <c:pt idx="1371">
                  <c:v>-0.019180</c:v>
                </c:pt>
                <c:pt idx="1372">
                  <c:v>-0.022812</c:v>
                </c:pt>
                <c:pt idx="1373">
                  <c:v>-0.036972</c:v>
                </c:pt>
                <c:pt idx="1374">
                  <c:v>-0.037994</c:v>
                </c:pt>
                <c:pt idx="1375">
                  <c:v>-0.030457</c:v>
                </c:pt>
                <c:pt idx="1376">
                  <c:v>-0.028702</c:v>
                </c:pt>
                <c:pt idx="1377">
                  <c:v>-0.028595</c:v>
                </c:pt>
                <c:pt idx="1378">
                  <c:v>-0.028503</c:v>
                </c:pt>
                <c:pt idx="1379">
                  <c:v>-0.027267</c:v>
                </c:pt>
                <c:pt idx="1380">
                  <c:v>-0.023376</c:v>
                </c:pt>
                <c:pt idx="1381">
                  <c:v>-0.017700</c:v>
                </c:pt>
                <c:pt idx="1382">
                  <c:v>-0.009338</c:v>
                </c:pt>
                <c:pt idx="1383">
                  <c:v>-0.011826</c:v>
                </c:pt>
                <c:pt idx="1384">
                  <c:v>-0.030655</c:v>
                </c:pt>
                <c:pt idx="1385">
                  <c:v>-0.041626</c:v>
                </c:pt>
                <c:pt idx="1386">
                  <c:v>-0.044083</c:v>
                </c:pt>
                <c:pt idx="1387">
                  <c:v>-0.040848</c:v>
                </c:pt>
                <c:pt idx="1388">
                  <c:v>-0.037415</c:v>
                </c:pt>
                <c:pt idx="1389">
                  <c:v>-0.029587</c:v>
                </c:pt>
                <c:pt idx="1390">
                  <c:v>-0.029358</c:v>
                </c:pt>
                <c:pt idx="1391">
                  <c:v>-0.031296</c:v>
                </c:pt>
                <c:pt idx="1392">
                  <c:v>-0.030350</c:v>
                </c:pt>
                <c:pt idx="1393">
                  <c:v>-0.028870</c:v>
                </c:pt>
                <c:pt idx="1394">
                  <c:v>-0.029144</c:v>
                </c:pt>
                <c:pt idx="1395">
                  <c:v>-0.029266</c:v>
                </c:pt>
                <c:pt idx="1396">
                  <c:v>-0.028839</c:v>
                </c:pt>
                <c:pt idx="1397">
                  <c:v>-0.028839</c:v>
                </c:pt>
                <c:pt idx="1398">
                  <c:v>-0.029160</c:v>
                </c:pt>
                <c:pt idx="1399">
                  <c:v>-0.026733</c:v>
                </c:pt>
                <c:pt idx="1400">
                  <c:v>-0.024094</c:v>
                </c:pt>
                <c:pt idx="1401">
                  <c:v>-0.024094</c:v>
                </c:pt>
                <c:pt idx="1402">
                  <c:v>-0.020874</c:v>
                </c:pt>
                <c:pt idx="1403">
                  <c:v>-0.044998</c:v>
                </c:pt>
                <c:pt idx="1404">
                  <c:v>-0.039337</c:v>
                </c:pt>
                <c:pt idx="1405">
                  <c:v>-0.039337</c:v>
                </c:pt>
                <c:pt idx="1406">
                  <c:v>-0.028000</c:v>
                </c:pt>
                <c:pt idx="1407">
                  <c:v>-0.028595</c:v>
                </c:pt>
                <c:pt idx="1408">
                  <c:v>-0.028839</c:v>
                </c:pt>
                <c:pt idx="1409">
                  <c:v>-0.028946</c:v>
                </c:pt>
                <c:pt idx="1410">
                  <c:v>-0.028732</c:v>
                </c:pt>
                <c:pt idx="1411">
                  <c:v>-0.029083</c:v>
                </c:pt>
                <c:pt idx="1412">
                  <c:v>-0.028427</c:v>
                </c:pt>
                <c:pt idx="1413">
                  <c:v>-0.029160</c:v>
                </c:pt>
                <c:pt idx="1414">
                  <c:v>-0.029068</c:v>
                </c:pt>
                <c:pt idx="1415">
                  <c:v>-0.029114</c:v>
                </c:pt>
                <c:pt idx="1416">
                  <c:v>-0.028870</c:v>
                </c:pt>
                <c:pt idx="1417">
                  <c:v>-0.029053</c:v>
                </c:pt>
                <c:pt idx="1418">
                  <c:v>-0.028976</c:v>
                </c:pt>
                <c:pt idx="1419">
                  <c:v>-0.028915</c:v>
                </c:pt>
                <c:pt idx="1420">
                  <c:v>-0.028992</c:v>
                </c:pt>
                <c:pt idx="1421">
                  <c:v>-0.029602</c:v>
                </c:pt>
                <c:pt idx="1422">
                  <c:v>-0.029373</c:v>
                </c:pt>
                <c:pt idx="1423">
                  <c:v>-0.029327</c:v>
                </c:pt>
                <c:pt idx="1424">
                  <c:v>-0.029114</c:v>
                </c:pt>
                <c:pt idx="1425">
                  <c:v>-0.028168</c:v>
                </c:pt>
                <c:pt idx="1426">
                  <c:v>-0.028320</c:v>
                </c:pt>
                <c:pt idx="1427">
                  <c:v>-0.029251</c:v>
                </c:pt>
                <c:pt idx="1428">
                  <c:v>-0.029312</c:v>
                </c:pt>
                <c:pt idx="1429">
                  <c:v>-0.028366</c:v>
                </c:pt>
                <c:pt idx="1430">
                  <c:v>-0.029480</c:v>
                </c:pt>
                <c:pt idx="1431">
                  <c:v>-0.028580</c:v>
                </c:pt>
                <c:pt idx="1432">
                  <c:v>-0.029419</c:v>
                </c:pt>
                <c:pt idx="1433">
                  <c:v>-0.030182</c:v>
                </c:pt>
                <c:pt idx="1434">
                  <c:v>-0.028381</c:v>
                </c:pt>
                <c:pt idx="1435">
                  <c:v>-0.028809</c:v>
                </c:pt>
                <c:pt idx="1436">
                  <c:v>-0.029785</c:v>
                </c:pt>
                <c:pt idx="1437">
                  <c:v>-0.028412</c:v>
                </c:pt>
                <c:pt idx="1438">
                  <c:v>-0.029648</c:v>
                </c:pt>
                <c:pt idx="1439">
                  <c:v>-0.030029</c:v>
                </c:pt>
                <c:pt idx="1440">
                  <c:v>-0.028748</c:v>
                </c:pt>
                <c:pt idx="1441">
                  <c:v>-0.028183</c:v>
                </c:pt>
                <c:pt idx="1442">
                  <c:v>-0.028442</c:v>
                </c:pt>
                <c:pt idx="1443">
                  <c:v>-0.028381</c:v>
                </c:pt>
                <c:pt idx="1444">
                  <c:v>-0.028961</c:v>
                </c:pt>
                <c:pt idx="1445">
                  <c:v>-0.028915</c:v>
                </c:pt>
                <c:pt idx="1446">
                  <c:v>-0.029968</c:v>
                </c:pt>
                <c:pt idx="1447">
                  <c:v>-0.028076</c:v>
                </c:pt>
                <c:pt idx="1448">
                  <c:v>-0.029846</c:v>
                </c:pt>
                <c:pt idx="1449">
                  <c:v>-0.028900</c:v>
                </c:pt>
                <c:pt idx="1450">
                  <c:v>-0.029541</c:v>
                </c:pt>
                <c:pt idx="1451">
                  <c:v>-0.029083</c:v>
                </c:pt>
                <c:pt idx="1452">
                  <c:v>-0.029083</c:v>
                </c:pt>
                <c:pt idx="1453">
                  <c:v>-0.028290</c:v>
                </c:pt>
                <c:pt idx="1454">
                  <c:v>-0.029510</c:v>
                </c:pt>
                <c:pt idx="1455">
                  <c:v>-0.028473</c:v>
                </c:pt>
                <c:pt idx="1456">
                  <c:v>-0.028473</c:v>
                </c:pt>
                <c:pt idx="1457">
                  <c:v>-0.028900</c:v>
                </c:pt>
                <c:pt idx="1458">
                  <c:v>-0.028763</c:v>
                </c:pt>
                <c:pt idx="1459">
                  <c:v>-0.028564</c:v>
                </c:pt>
                <c:pt idx="1460">
                  <c:v>-0.028564</c:v>
                </c:pt>
                <c:pt idx="1461">
                  <c:v>-0.029160</c:v>
                </c:pt>
                <c:pt idx="1462">
                  <c:v>-0.029037</c:v>
                </c:pt>
                <c:pt idx="1463">
                  <c:v>-0.029037</c:v>
                </c:pt>
                <c:pt idx="1464">
                  <c:v>-0.028915</c:v>
                </c:pt>
                <c:pt idx="1465">
                  <c:v>-0.029007</c:v>
                </c:pt>
                <c:pt idx="1466">
                  <c:v>-0.029282</c:v>
                </c:pt>
                <c:pt idx="1467">
                  <c:v>-0.028992</c:v>
                </c:pt>
                <c:pt idx="1468">
                  <c:v>-0.029510</c:v>
                </c:pt>
                <c:pt idx="1469">
                  <c:v>-0.028809</c:v>
                </c:pt>
                <c:pt idx="1470">
                  <c:v>-0.029999</c:v>
                </c:pt>
                <c:pt idx="1471">
                  <c:v>-0.029358</c:v>
                </c:pt>
                <c:pt idx="1472">
                  <c:v>-0.028732</c:v>
                </c:pt>
                <c:pt idx="1473">
                  <c:v>-0.029587</c:v>
                </c:pt>
                <c:pt idx="1474">
                  <c:v>-0.028397</c:v>
                </c:pt>
                <c:pt idx="1475">
                  <c:v>-0.028214</c:v>
                </c:pt>
                <c:pt idx="1476">
                  <c:v>-0.029892</c:v>
                </c:pt>
                <c:pt idx="1477">
                  <c:v>-0.029709</c:v>
                </c:pt>
                <c:pt idx="1478">
                  <c:v>-0.029205</c:v>
                </c:pt>
                <c:pt idx="1479">
                  <c:v>-0.028931</c:v>
                </c:pt>
                <c:pt idx="1480">
                  <c:v>-0.029556</c:v>
                </c:pt>
                <c:pt idx="1481">
                  <c:v>-0.029495</c:v>
                </c:pt>
                <c:pt idx="1482">
                  <c:v>-0.029465</c:v>
                </c:pt>
                <c:pt idx="1483">
                  <c:v>-0.028625</c:v>
                </c:pt>
                <c:pt idx="1484">
                  <c:v>-0.029556</c:v>
                </c:pt>
                <c:pt idx="1485">
                  <c:v>-0.029297</c:v>
                </c:pt>
                <c:pt idx="1486">
                  <c:v>-0.028412</c:v>
                </c:pt>
                <c:pt idx="1487">
                  <c:v>-0.027817</c:v>
                </c:pt>
                <c:pt idx="1488">
                  <c:v>-0.029648</c:v>
                </c:pt>
                <c:pt idx="1489">
                  <c:v>-0.028275</c:v>
                </c:pt>
                <c:pt idx="1490">
                  <c:v>-0.028564</c:v>
                </c:pt>
                <c:pt idx="1491">
                  <c:v>-0.029114</c:v>
                </c:pt>
                <c:pt idx="1492">
                  <c:v>-0.029190</c:v>
                </c:pt>
                <c:pt idx="1493">
                  <c:v>-0.028595</c:v>
                </c:pt>
                <c:pt idx="1494">
                  <c:v>-0.029968</c:v>
                </c:pt>
                <c:pt idx="1495">
                  <c:v>-0.028671</c:v>
                </c:pt>
                <c:pt idx="1496">
                  <c:v>-0.029465</c:v>
                </c:pt>
                <c:pt idx="1497">
                  <c:v>-0.028488</c:v>
                </c:pt>
                <c:pt idx="1498">
                  <c:v>-0.028473</c:v>
                </c:pt>
                <c:pt idx="1499">
                  <c:v>-0.028778</c:v>
                </c:pt>
                <c:pt idx="1500">
                  <c:v>-0.028641</c:v>
                </c:pt>
                <c:pt idx="1501">
                  <c:v>-0.029602</c:v>
                </c:pt>
                <c:pt idx="1502">
                  <c:v>-0.028992</c:v>
                </c:pt>
                <c:pt idx="1503">
                  <c:v>-0.027649</c:v>
                </c:pt>
                <c:pt idx="1504">
                  <c:v>-0.028305</c:v>
                </c:pt>
                <c:pt idx="1505">
                  <c:v>-0.027740</c:v>
                </c:pt>
                <c:pt idx="1506">
                  <c:v>-0.028824</c:v>
                </c:pt>
                <c:pt idx="1507">
                  <c:v>-0.028824</c:v>
                </c:pt>
                <c:pt idx="1508">
                  <c:v>-0.030701</c:v>
                </c:pt>
                <c:pt idx="1509">
                  <c:v>-0.030304</c:v>
                </c:pt>
                <c:pt idx="1510">
                  <c:v>-0.030289</c:v>
                </c:pt>
                <c:pt idx="1511">
                  <c:v>-0.030289</c:v>
                </c:pt>
                <c:pt idx="1512">
                  <c:v>-0.030350</c:v>
                </c:pt>
                <c:pt idx="1513">
                  <c:v>-0.028763</c:v>
                </c:pt>
                <c:pt idx="1514">
                  <c:v>-0.028946</c:v>
                </c:pt>
                <c:pt idx="1515">
                  <c:v>-0.028946</c:v>
                </c:pt>
                <c:pt idx="1516">
                  <c:v>-0.029266</c:v>
                </c:pt>
                <c:pt idx="1517">
                  <c:v>-0.028488</c:v>
                </c:pt>
                <c:pt idx="1518">
                  <c:v>-0.028870</c:v>
                </c:pt>
                <c:pt idx="1519">
                  <c:v>-0.030899</c:v>
                </c:pt>
                <c:pt idx="1520">
                  <c:v>-0.029556</c:v>
                </c:pt>
                <c:pt idx="1521">
                  <c:v>-0.028442</c:v>
                </c:pt>
                <c:pt idx="1522">
                  <c:v>-0.029236</c:v>
                </c:pt>
                <c:pt idx="1523">
                  <c:v>-0.029907</c:v>
                </c:pt>
                <c:pt idx="1524">
                  <c:v>-0.029068</c:v>
                </c:pt>
                <c:pt idx="1525">
                  <c:v>-0.028656</c:v>
                </c:pt>
                <c:pt idx="1526">
                  <c:v>-0.027084</c:v>
                </c:pt>
                <c:pt idx="1527">
                  <c:v>-0.029190</c:v>
                </c:pt>
                <c:pt idx="1528">
                  <c:v>-0.029465</c:v>
                </c:pt>
                <c:pt idx="1529">
                  <c:v>-0.028961</c:v>
                </c:pt>
                <c:pt idx="1530">
                  <c:v>-0.028992</c:v>
                </c:pt>
                <c:pt idx="1531">
                  <c:v>-0.031296</c:v>
                </c:pt>
                <c:pt idx="1532">
                  <c:v>-0.029495</c:v>
                </c:pt>
                <c:pt idx="1533">
                  <c:v>-0.029739</c:v>
                </c:pt>
                <c:pt idx="1534">
                  <c:v>-0.029327</c:v>
                </c:pt>
                <c:pt idx="1535">
                  <c:v>-0.028336</c:v>
                </c:pt>
                <c:pt idx="1536">
                  <c:v>-0.028793</c:v>
                </c:pt>
                <c:pt idx="1537">
                  <c:v>-0.031082</c:v>
                </c:pt>
                <c:pt idx="1538">
                  <c:v>-0.029678</c:v>
                </c:pt>
                <c:pt idx="1539">
                  <c:v>-0.028061</c:v>
                </c:pt>
                <c:pt idx="1540">
                  <c:v>-0.028397</c:v>
                </c:pt>
                <c:pt idx="1541">
                  <c:v>-0.030762</c:v>
                </c:pt>
                <c:pt idx="1542">
                  <c:v>-0.029831</c:v>
                </c:pt>
                <c:pt idx="1543">
                  <c:v>-0.029465</c:v>
                </c:pt>
                <c:pt idx="1544">
                  <c:v>-0.029007</c:v>
                </c:pt>
                <c:pt idx="1545">
                  <c:v>-0.027863</c:v>
                </c:pt>
                <c:pt idx="1546">
                  <c:v>-0.027161</c:v>
                </c:pt>
                <c:pt idx="1547">
                  <c:v>-0.033112</c:v>
                </c:pt>
                <c:pt idx="1548">
                  <c:v>-0.033218</c:v>
                </c:pt>
                <c:pt idx="1549">
                  <c:v>-0.024384</c:v>
                </c:pt>
                <c:pt idx="1550">
                  <c:v>-0.025146</c:v>
                </c:pt>
                <c:pt idx="1551">
                  <c:v>-0.030655</c:v>
                </c:pt>
                <c:pt idx="1552">
                  <c:v>-0.028549</c:v>
                </c:pt>
                <c:pt idx="1553">
                  <c:v>-0.029968</c:v>
                </c:pt>
                <c:pt idx="1554">
                  <c:v>-0.032700</c:v>
                </c:pt>
                <c:pt idx="1555">
                  <c:v>-0.029907</c:v>
                </c:pt>
                <c:pt idx="1556">
                  <c:v>-0.029510</c:v>
                </c:pt>
                <c:pt idx="1557">
                  <c:v>-0.030670</c:v>
                </c:pt>
                <c:pt idx="1558">
                  <c:v>-0.030930</c:v>
                </c:pt>
                <c:pt idx="1559">
                  <c:v>-0.029099</c:v>
                </c:pt>
                <c:pt idx="1560">
                  <c:v>-0.032959</c:v>
                </c:pt>
                <c:pt idx="1561">
                  <c:v>0.009262</c:v>
                </c:pt>
                <c:pt idx="1562">
                  <c:v>0.009262</c:v>
                </c:pt>
                <c:pt idx="1563">
                  <c:v>0.001846</c:v>
                </c:pt>
                <c:pt idx="1564">
                  <c:v>0.071594</c:v>
                </c:pt>
                <c:pt idx="1565">
                  <c:v>0.017838</c:v>
                </c:pt>
                <c:pt idx="1566">
                  <c:v>0.017838</c:v>
                </c:pt>
                <c:pt idx="1567">
                  <c:v>-0.053970</c:v>
                </c:pt>
                <c:pt idx="1568">
                  <c:v>-0.220108</c:v>
                </c:pt>
                <c:pt idx="1569">
                  <c:v>-0.164581</c:v>
                </c:pt>
                <c:pt idx="1570">
                  <c:v>-0.164581</c:v>
                </c:pt>
                <c:pt idx="1571">
                  <c:v>-0.063934</c:v>
                </c:pt>
                <c:pt idx="1572">
                  <c:v>-0.098419</c:v>
                </c:pt>
                <c:pt idx="1573">
                  <c:v>-0.111801</c:v>
                </c:pt>
                <c:pt idx="1574">
                  <c:v>-0.065857</c:v>
                </c:pt>
                <c:pt idx="1575">
                  <c:v>-0.043213</c:v>
                </c:pt>
                <c:pt idx="1576">
                  <c:v>-0.015198</c:v>
                </c:pt>
                <c:pt idx="1577">
                  <c:v>0.051559</c:v>
                </c:pt>
                <c:pt idx="1578">
                  <c:v>0.112045</c:v>
                </c:pt>
                <c:pt idx="1579">
                  <c:v>0.136307</c:v>
                </c:pt>
                <c:pt idx="1580">
                  <c:v>0.029465</c:v>
                </c:pt>
                <c:pt idx="1581">
                  <c:v>0.078644</c:v>
                </c:pt>
                <c:pt idx="1582">
                  <c:v>0.038162</c:v>
                </c:pt>
                <c:pt idx="1583">
                  <c:v>-0.034698</c:v>
                </c:pt>
                <c:pt idx="1584">
                  <c:v>-0.070374</c:v>
                </c:pt>
                <c:pt idx="1585">
                  <c:v>-0.115723</c:v>
                </c:pt>
                <c:pt idx="1586">
                  <c:v>-0.155487</c:v>
                </c:pt>
                <c:pt idx="1587">
                  <c:v>-0.070602</c:v>
                </c:pt>
                <c:pt idx="1588">
                  <c:v>-0.028854</c:v>
                </c:pt>
                <c:pt idx="1589">
                  <c:v>-0.021057</c:v>
                </c:pt>
                <c:pt idx="1590">
                  <c:v>-0.031204</c:v>
                </c:pt>
                <c:pt idx="1591">
                  <c:v>-0.031921</c:v>
                </c:pt>
                <c:pt idx="1592">
                  <c:v>-0.028763</c:v>
                </c:pt>
                <c:pt idx="1593">
                  <c:v>-0.029434</c:v>
                </c:pt>
                <c:pt idx="1594">
                  <c:v>-0.041260</c:v>
                </c:pt>
                <c:pt idx="1595">
                  <c:v>-0.059280</c:v>
                </c:pt>
                <c:pt idx="1596">
                  <c:v>-0.051590</c:v>
                </c:pt>
                <c:pt idx="1597">
                  <c:v>-0.014313</c:v>
                </c:pt>
                <c:pt idx="1598">
                  <c:v>-0.033188</c:v>
                </c:pt>
                <c:pt idx="1599">
                  <c:v>-0.035751</c:v>
                </c:pt>
                <c:pt idx="1600">
                  <c:v>-0.050934</c:v>
                </c:pt>
                <c:pt idx="1601">
                  <c:v>-0.049454</c:v>
                </c:pt>
                <c:pt idx="1602">
                  <c:v>-0.048981</c:v>
                </c:pt>
                <c:pt idx="1603">
                  <c:v>-0.045258</c:v>
                </c:pt>
                <c:pt idx="1604">
                  <c:v>-0.025452</c:v>
                </c:pt>
                <c:pt idx="1605">
                  <c:v>-0.044174</c:v>
                </c:pt>
                <c:pt idx="1606">
                  <c:v>-0.049240</c:v>
                </c:pt>
                <c:pt idx="1607">
                  <c:v>-0.050552</c:v>
                </c:pt>
                <c:pt idx="1608">
                  <c:v>-0.052063</c:v>
                </c:pt>
                <c:pt idx="1609">
                  <c:v>-0.017700</c:v>
                </c:pt>
                <c:pt idx="1610">
                  <c:v>-0.048904</c:v>
                </c:pt>
                <c:pt idx="1611">
                  <c:v>-0.082245</c:v>
                </c:pt>
                <c:pt idx="1612">
                  <c:v>-0.088120</c:v>
                </c:pt>
                <c:pt idx="1613">
                  <c:v>-0.055084</c:v>
                </c:pt>
                <c:pt idx="1614">
                  <c:v>-0.052948</c:v>
                </c:pt>
                <c:pt idx="1615">
                  <c:v>-0.052551</c:v>
                </c:pt>
                <c:pt idx="1616">
                  <c:v>-0.044159</c:v>
                </c:pt>
                <c:pt idx="1617">
                  <c:v>-0.044159</c:v>
                </c:pt>
                <c:pt idx="1618">
                  <c:v>-0.054184</c:v>
                </c:pt>
                <c:pt idx="1619">
                  <c:v>-0.063187</c:v>
                </c:pt>
                <c:pt idx="1620">
                  <c:v>-0.056320</c:v>
                </c:pt>
                <c:pt idx="1621">
                  <c:v>-0.056320</c:v>
                </c:pt>
                <c:pt idx="1622">
                  <c:v>-0.060165</c:v>
                </c:pt>
                <c:pt idx="1623">
                  <c:v>-0.051926</c:v>
                </c:pt>
                <c:pt idx="1624">
                  <c:v>-0.054688</c:v>
                </c:pt>
                <c:pt idx="1625">
                  <c:v>-0.054688</c:v>
                </c:pt>
                <c:pt idx="1626">
                  <c:v>-0.136002</c:v>
                </c:pt>
                <c:pt idx="1627">
                  <c:v>-0.147278</c:v>
                </c:pt>
                <c:pt idx="1628">
                  <c:v>-0.160080</c:v>
                </c:pt>
                <c:pt idx="1629">
                  <c:v>-0.078217</c:v>
                </c:pt>
                <c:pt idx="1630">
                  <c:v>-0.103973</c:v>
                </c:pt>
                <c:pt idx="1631">
                  <c:v>-0.132111</c:v>
                </c:pt>
                <c:pt idx="1632">
                  <c:v>-0.113937</c:v>
                </c:pt>
                <c:pt idx="1633">
                  <c:v>-0.133774</c:v>
                </c:pt>
                <c:pt idx="1634">
                  <c:v>-0.161453</c:v>
                </c:pt>
                <c:pt idx="1635">
                  <c:v>-0.213348</c:v>
                </c:pt>
                <c:pt idx="1636">
                  <c:v>-0.158997</c:v>
                </c:pt>
                <c:pt idx="1637">
                  <c:v>-0.225525</c:v>
                </c:pt>
                <c:pt idx="1638">
                  <c:v>-0.163956</c:v>
                </c:pt>
                <c:pt idx="1639">
                  <c:v>-0.186432</c:v>
                </c:pt>
                <c:pt idx="1640">
                  <c:v>-0.171310</c:v>
                </c:pt>
                <c:pt idx="1641">
                  <c:v>-0.132339</c:v>
                </c:pt>
                <c:pt idx="1642">
                  <c:v>-0.079651</c:v>
                </c:pt>
                <c:pt idx="1643">
                  <c:v>-0.000183</c:v>
                </c:pt>
                <c:pt idx="1644">
                  <c:v>0.036423</c:v>
                </c:pt>
                <c:pt idx="1645">
                  <c:v>0.127548</c:v>
                </c:pt>
                <c:pt idx="1646">
                  <c:v>0.150650</c:v>
                </c:pt>
                <c:pt idx="1647">
                  <c:v>0.168991</c:v>
                </c:pt>
                <c:pt idx="1648">
                  <c:v>0.141144</c:v>
                </c:pt>
                <c:pt idx="1649">
                  <c:v>0.151886</c:v>
                </c:pt>
                <c:pt idx="1650">
                  <c:v>0.111771</c:v>
                </c:pt>
                <c:pt idx="1651">
                  <c:v>-0.010544</c:v>
                </c:pt>
                <c:pt idx="1652">
                  <c:v>-0.066620</c:v>
                </c:pt>
                <c:pt idx="1653">
                  <c:v>-0.117340</c:v>
                </c:pt>
                <c:pt idx="1654">
                  <c:v>-0.208603</c:v>
                </c:pt>
                <c:pt idx="1655">
                  <c:v>-0.310043</c:v>
                </c:pt>
                <c:pt idx="1656">
                  <c:v>-0.265762</c:v>
                </c:pt>
                <c:pt idx="1657">
                  <c:v>-0.399994</c:v>
                </c:pt>
                <c:pt idx="1658">
                  <c:v>-0.262863</c:v>
                </c:pt>
                <c:pt idx="1659">
                  <c:v>-0.251755</c:v>
                </c:pt>
                <c:pt idx="1660">
                  <c:v>-0.277145</c:v>
                </c:pt>
                <c:pt idx="1661">
                  <c:v>-0.221817</c:v>
                </c:pt>
                <c:pt idx="1662">
                  <c:v>-0.164337</c:v>
                </c:pt>
                <c:pt idx="1663">
                  <c:v>-0.109131</c:v>
                </c:pt>
                <c:pt idx="1664">
                  <c:v>-0.061752</c:v>
                </c:pt>
                <c:pt idx="1665">
                  <c:v>0.030716</c:v>
                </c:pt>
                <c:pt idx="1666">
                  <c:v>0.121689</c:v>
                </c:pt>
                <c:pt idx="1667">
                  <c:v>0.171936</c:v>
                </c:pt>
                <c:pt idx="1668">
                  <c:v>0.225632</c:v>
                </c:pt>
                <c:pt idx="1669">
                  <c:v>0.221619</c:v>
                </c:pt>
                <c:pt idx="1670">
                  <c:v>0.155441</c:v>
                </c:pt>
                <c:pt idx="1671">
                  <c:v>0.018311</c:v>
                </c:pt>
                <c:pt idx="1672">
                  <c:v>0.018311</c:v>
                </c:pt>
                <c:pt idx="1673">
                  <c:v>-0.049576</c:v>
                </c:pt>
                <c:pt idx="1674">
                  <c:v>-0.047394</c:v>
                </c:pt>
                <c:pt idx="1675">
                  <c:v>-0.169327</c:v>
                </c:pt>
                <c:pt idx="1676">
                  <c:v>-0.169327</c:v>
                </c:pt>
                <c:pt idx="1677">
                  <c:v>-0.201584</c:v>
                </c:pt>
                <c:pt idx="1678">
                  <c:v>-0.170135</c:v>
                </c:pt>
                <c:pt idx="1679">
                  <c:v>-0.153976</c:v>
                </c:pt>
                <c:pt idx="1680">
                  <c:v>-0.153976</c:v>
                </c:pt>
                <c:pt idx="1681">
                  <c:v>-0.097275</c:v>
                </c:pt>
                <c:pt idx="1682">
                  <c:v>-0.049591</c:v>
                </c:pt>
                <c:pt idx="1683">
                  <c:v>0.016068</c:v>
                </c:pt>
                <c:pt idx="1684">
                  <c:v>0.073700</c:v>
                </c:pt>
                <c:pt idx="1685">
                  <c:v>0.139801</c:v>
                </c:pt>
                <c:pt idx="1686">
                  <c:v>0.203369</c:v>
                </c:pt>
                <c:pt idx="1687">
                  <c:v>0.206573</c:v>
                </c:pt>
                <c:pt idx="1688">
                  <c:v>0.180817</c:v>
                </c:pt>
                <c:pt idx="1689">
                  <c:v>0.142700</c:v>
                </c:pt>
                <c:pt idx="1690">
                  <c:v>0.076859</c:v>
                </c:pt>
                <c:pt idx="1691">
                  <c:v>-0.009918</c:v>
                </c:pt>
                <c:pt idx="1692">
                  <c:v>-0.060684</c:v>
                </c:pt>
                <c:pt idx="1693">
                  <c:v>-0.087311</c:v>
                </c:pt>
                <c:pt idx="1694">
                  <c:v>-0.167435</c:v>
                </c:pt>
                <c:pt idx="1695">
                  <c:v>-0.133881</c:v>
                </c:pt>
                <c:pt idx="1696">
                  <c:v>-0.113235</c:v>
                </c:pt>
                <c:pt idx="1697">
                  <c:v>-0.111603</c:v>
                </c:pt>
                <c:pt idx="1698">
                  <c:v>-0.123352</c:v>
                </c:pt>
                <c:pt idx="1699">
                  <c:v>-0.116364</c:v>
                </c:pt>
                <c:pt idx="1700">
                  <c:v>-0.096985</c:v>
                </c:pt>
                <c:pt idx="1701">
                  <c:v>-0.072998</c:v>
                </c:pt>
                <c:pt idx="1702">
                  <c:v>-0.040161</c:v>
                </c:pt>
                <c:pt idx="1703">
                  <c:v>0.012299</c:v>
                </c:pt>
                <c:pt idx="1704">
                  <c:v>0.046906</c:v>
                </c:pt>
                <c:pt idx="1705">
                  <c:v>0.074005</c:v>
                </c:pt>
                <c:pt idx="1706">
                  <c:v>0.139450</c:v>
                </c:pt>
                <c:pt idx="1707">
                  <c:v>0.163788</c:v>
                </c:pt>
                <c:pt idx="1708">
                  <c:v>0.144745</c:v>
                </c:pt>
                <c:pt idx="1709">
                  <c:v>0.108643</c:v>
                </c:pt>
                <c:pt idx="1710">
                  <c:v>0.073059</c:v>
                </c:pt>
                <c:pt idx="1711">
                  <c:v>0.033386</c:v>
                </c:pt>
                <c:pt idx="1712">
                  <c:v>-0.014771</c:v>
                </c:pt>
                <c:pt idx="1713">
                  <c:v>-0.023666</c:v>
                </c:pt>
                <c:pt idx="1714">
                  <c:v>-0.047745</c:v>
                </c:pt>
                <c:pt idx="1715">
                  <c:v>-0.089096</c:v>
                </c:pt>
                <c:pt idx="1716">
                  <c:v>-0.108917</c:v>
                </c:pt>
                <c:pt idx="1717">
                  <c:v>-0.099442</c:v>
                </c:pt>
                <c:pt idx="1718">
                  <c:v>-0.091217</c:v>
                </c:pt>
                <c:pt idx="1719">
                  <c:v>-0.093018</c:v>
                </c:pt>
                <c:pt idx="1720">
                  <c:v>-0.095840</c:v>
                </c:pt>
                <c:pt idx="1721">
                  <c:v>-0.080841</c:v>
                </c:pt>
                <c:pt idx="1722">
                  <c:v>-0.075104</c:v>
                </c:pt>
                <c:pt idx="1723">
                  <c:v>-0.075363</c:v>
                </c:pt>
                <c:pt idx="1724">
                  <c:v>-0.057693</c:v>
                </c:pt>
                <c:pt idx="1725">
                  <c:v>-0.030533</c:v>
                </c:pt>
                <c:pt idx="1726">
                  <c:v>-0.004684</c:v>
                </c:pt>
                <c:pt idx="1727">
                  <c:v>-0.004684</c:v>
                </c:pt>
                <c:pt idx="1728">
                  <c:v>-0.001175</c:v>
                </c:pt>
                <c:pt idx="1729">
                  <c:v>-0.005630</c:v>
                </c:pt>
                <c:pt idx="1730">
                  <c:v>-0.008255</c:v>
                </c:pt>
                <c:pt idx="1731">
                  <c:v>-0.008255</c:v>
                </c:pt>
                <c:pt idx="1732">
                  <c:v>-0.007645</c:v>
                </c:pt>
                <c:pt idx="1733">
                  <c:v>-0.013794</c:v>
                </c:pt>
                <c:pt idx="1734">
                  <c:v>-0.014389</c:v>
                </c:pt>
                <c:pt idx="1735">
                  <c:v>-0.014389</c:v>
                </c:pt>
                <c:pt idx="1736">
                  <c:v>-0.023895</c:v>
                </c:pt>
                <c:pt idx="1737">
                  <c:v>-0.023651</c:v>
                </c:pt>
                <c:pt idx="1738">
                  <c:v>-0.018143</c:v>
                </c:pt>
                <c:pt idx="1739">
                  <c:v>-0.021164</c:v>
                </c:pt>
                <c:pt idx="1740">
                  <c:v>-0.025177</c:v>
                </c:pt>
                <c:pt idx="1741">
                  <c:v>-0.030701</c:v>
                </c:pt>
                <c:pt idx="1742">
                  <c:v>-0.042038</c:v>
                </c:pt>
                <c:pt idx="1743">
                  <c:v>-0.044128</c:v>
                </c:pt>
                <c:pt idx="1744">
                  <c:v>-0.044128</c:v>
                </c:pt>
                <c:pt idx="1745">
                  <c:v>-0.042709</c:v>
                </c:pt>
                <c:pt idx="1746">
                  <c:v>-0.049866</c:v>
                </c:pt>
                <c:pt idx="1747">
                  <c:v>-0.055328</c:v>
                </c:pt>
                <c:pt idx="1748">
                  <c:v>-0.047134</c:v>
                </c:pt>
                <c:pt idx="1749">
                  <c:v>-0.049606</c:v>
                </c:pt>
                <c:pt idx="1750">
                  <c:v>-0.046249</c:v>
                </c:pt>
                <c:pt idx="1751">
                  <c:v>-0.054565</c:v>
                </c:pt>
                <c:pt idx="1752">
                  <c:v>-0.049789</c:v>
                </c:pt>
                <c:pt idx="1753">
                  <c:v>-0.042084</c:v>
                </c:pt>
                <c:pt idx="1754">
                  <c:v>-0.035278</c:v>
                </c:pt>
                <c:pt idx="1755">
                  <c:v>-0.030411</c:v>
                </c:pt>
                <c:pt idx="1756">
                  <c:v>-0.032349</c:v>
                </c:pt>
                <c:pt idx="1757">
                  <c:v>-0.032867</c:v>
                </c:pt>
                <c:pt idx="1758">
                  <c:v>-0.029495</c:v>
                </c:pt>
                <c:pt idx="1759">
                  <c:v>-0.032471</c:v>
                </c:pt>
                <c:pt idx="1760">
                  <c:v>-0.038101</c:v>
                </c:pt>
                <c:pt idx="1761">
                  <c:v>-0.047760</c:v>
                </c:pt>
                <c:pt idx="1762">
                  <c:v>-0.059082</c:v>
                </c:pt>
                <c:pt idx="1763">
                  <c:v>-0.056900</c:v>
                </c:pt>
                <c:pt idx="1764">
                  <c:v>-0.056274</c:v>
                </c:pt>
                <c:pt idx="1765">
                  <c:v>-0.059586</c:v>
                </c:pt>
                <c:pt idx="1766">
                  <c:v>-0.056091</c:v>
                </c:pt>
                <c:pt idx="1767">
                  <c:v>-0.051895</c:v>
                </c:pt>
                <c:pt idx="1768">
                  <c:v>-0.055420</c:v>
                </c:pt>
                <c:pt idx="1769">
                  <c:v>-0.058914</c:v>
                </c:pt>
                <c:pt idx="1770">
                  <c:v>-0.064133</c:v>
                </c:pt>
                <c:pt idx="1771">
                  <c:v>-0.056549</c:v>
                </c:pt>
                <c:pt idx="1772">
                  <c:v>-0.047501</c:v>
                </c:pt>
                <c:pt idx="1773">
                  <c:v>-0.046631</c:v>
                </c:pt>
                <c:pt idx="1774">
                  <c:v>-0.042755</c:v>
                </c:pt>
                <c:pt idx="1775">
                  <c:v>-0.037994</c:v>
                </c:pt>
                <c:pt idx="1776">
                  <c:v>-0.029266</c:v>
                </c:pt>
                <c:pt idx="1777">
                  <c:v>-0.032333</c:v>
                </c:pt>
                <c:pt idx="1778">
                  <c:v>-0.032120</c:v>
                </c:pt>
                <c:pt idx="1779">
                  <c:v>-0.041412</c:v>
                </c:pt>
                <c:pt idx="1780">
                  <c:v>-0.046555</c:v>
                </c:pt>
                <c:pt idx="1781">
                  <c:v>-0.040451</c:v>
                </c:pt>
                <c:pt idx="1782">
                  <c:v>-0.040451</c:v>
                </c:pt>
                <c:pt idx="1783">
                  <c:v>-0.048523</c:v>
                </c:pt>
                <c:pt idx="1784">
                  <c:v>-0.049225</c:v>
                </c:pt>
                <c:pt idx="1785">
                  <c:v>-0.045563</c:v>
                </c:pt>
                <c:pt idx="1786">
                  <c:v>-0.045563</c:v>
                </c:pt>
                <c:pt idx="1787">
                  <c:v>-0.051331</c:v>
                </c:pt>
                <c:pt idx="1788">
                  <c:v>-0.046127</c:v>
                </c:pt>
                <c:pt idx="1789">
                  <c:v>-0.044632</c:v>
                </c:pt>
                <c:pt idx="1790">
                  <c:v>-0.044632</c:v>
                </c:pt>
                <c:pt idx="1791">
                  <c:v>-0.044907</c:v>
                </c:pt>
                <c:pt idx="1792">
                  <c:v>-0.043594</c:v>
                </c:pt>
                <c:pt idx="1793">
                  <c:v>-0.044373</c:v>
                </c:pt>
                <c:pt idx="1794">
                  <c:v>-0.040253</c:v>
                </c:pt>
                <c:pt idx="1795">
                  <c:v>-0.037842</c:v>
                </c:pt>
                <c:pt idx="1796">
                  <c:v>-0.044189</c:v>
                </c:pt>
                <c:pt idx="1797">
                  <c:v>-0.055649</c:v>
                </c:pt>
                <c:pt idx="1798">
                  <c:v>-0.061035</c:v>
                </c:pt>
                <c:pt idx="1799">
                  <c:v>-0.056656</c:v>
                </c:pt>
                <c:pt idx="1800">
                  <c:v>-0.055862</c:v>
                </c:pt>
                <c:pt idx="1801">
                  <c:v>-0.055374</c:v>
                </c:pt>
                <c:pt idx="1802">
                  <c:v>-0.058456</c:v>
                </c:pt>
                <c:pt idx="1803">
                  <c:v>-0.067337</c:v>
                </c:pt>
                <c:pt idx="1804">
                  <c:v>-0.069336</c:v>
                </c:pt>
                <c:pt idx="1805">
                  <c:v>-0.070007</c:v>
                </c:pt>
                <c:pt idx="1806">
                  <c:v>-0.070267</c:v>
                </c:pt>
                <c:pt idx="1807">
                  <c:v>-0.073929</c:v>
                </c:pt>
                <c:pt idx="1808">
                  <c:v>-0.070236</c:v>
                </c:pt>
                <c:pt idx="1809">
                  <c:v>-0.073975</c:v>
                </c:pt>
                <c:pt idx="1810">
                  <c:v>-0.072800</c:v>
                </c:pt>
                <c:pt idx="1811">
                  <c:v>-0.079834</c:v>
                </c:pt>
                <c:pt idx="1812">
                  <c:v>-0.079544</c:v>
                </c:pt>
                <c:pt idx="1813">
                  <c:v>-0.078369</c:v>
                </c:pt>
                <c:pt idx="1814">
                  <c:v>-0.073166</c:v>
                </c:pt>
                <c:pt idx="1815">
                  <c:v>-0.071411</c:v>
                </c:pt>
                <c:pt idx="1816">
                  <c:v>-0.081573</c:v>
                </c:pt>
                <c:pt idx="1817">
                  <c:v>-0.092697</c:v>
                </c:pt>
                <c:pt idx="1818">
                  <c:v>-0.099518</c:v>
                </c:pt>
                <c:pt idx="1819">
                  <c:v>-0.101196</c:v>
                </c:pt>
                <c:pt idx="1820">
                  <c:v>-0.099243</c:v>
                </c:pt>
                <c:pt idx="1821">
                  <c:v>-0.100983</c:v>
                </c:pt>
                <c:pt idx="1822">
                  <c:v>-0.100388</c:v>
                </c:pt>
                <c:pt idx="1823">
                  <c:v>-0.102676</c:v>
                </c:pt>
                <c:pt idx="1824">
                  <c:v>-0.107864</c:v>
                </c:pt>
                <c:pt idx="1825">
                  <c:v>-0.114105</c:v>
                </c:pt>
                <c:pt idx="1826">
                  <c:v>-0.114166</c:v>
                </c:pt>
                <c:pt idx="1827">
                  <c:v>-0.115875</c:v>
                </c:pt>
                <c:pt idx="1828">
                  <c:v>-0.115082</c:v>
                </c:pt>
                <c:pt idx="1829">
                  <c:v>-0.111404</c:v>
                </c:pt>
                <c:pt idx="1830">
                  <c:v>-0.115753</c:v>
                </c:pt>
                <c:pt idx="1831">
                  <c:v>-0.114548</c:v>
                </c:pt>
                <c:pt idx="1832">
                  <c:v>-0.116257</c:v>
                </c:pt>
                <c:pt idx="1833">
                  <c:v>-0.119324</c:v>
                </c:pt>
                <c:pt idx="1834">
                  <c:v>-0.119293</c:v>
                </c:pt>
                <c:pt idx="1835">
                  <c:v>-0.113617</c:v>
                </c:pt>
                <c:pt idx="1836">
                  <c:v>-0.113373</c:v>
                </c:pt>
                <c:pt idx="1837">
                  <c:v>-0.113373</c:v>
                </c:pt>
                <c:pt idx="1838">
                  <c:v>-0.119614</c:v>
                </c:pt>
                <c:pt idx="1839">
                  <c:v>-0.116013</c:v>
                </c:pt>
                <c:pt idx="1840">
                  <c:v>-0.122925</c:v>
                </c:pt>
                <c:pt idx="1841">
                  <c:v>-0.122925</c:v>
                </c:pt>
                <c:pt idx="1842">
                  <c:v>-0.118622</c:v>
                </c:pt>
                <c:pt idx="1843">
                  <c:v>-0.119110</c:v>
                </c:pt>
                <c:pt idx="1844">
                  <c:v>-0.117340</c:v>
                </c:pt>
                <c:pt idx="1845">
                  <c:v>-0.117340</c:v>
                </c:pt>
                <c:pt idx="1846">
                  <c:v>-0.129898</c:v>
                </c:pt>
                <c:pt idx="1847">
                  <c:v>-0.130753</c:v>
                </c:pt>
                <c:pt idx="1848">
                  <c:v>-0.126572</c:v>
                </c:pt>
                <c:pt idx="1849">
                  <c:v>-0.126572</c:v>
                </c:pt>
                <c:pt idx="1850">
                  <c:v>-0.124451</c:v>
                </c:pt>
                <c:pt idx="1851">
                  <c:v>-0.115585</c:v>
                </c:pt>
                <c:pt idx="1852">
                  <c:v>-0.124023</c:v>
                </c:pt>
                <c:pt idx="1853">
                  <c:v>-0.125229</c:v>
                </c:pt>
                <c:pt idx="1854">
                  <c:v>-0.119263</c:v>
                </c:pt>
                <c:pt idx="1855">
                  <c:v>-0.120804</c:v>
                </c:pt>
                <c:pt idx="1856">
                  <c:v>-0.128357</c:v>
                </c:pt>
                <c:pt idx="1857">
                  <c:v>-0.136917</c:v>
                </c:pt>
                <c:pt idx="1858">
                  <c:v>-0.138077</c:v>
                </c:pt>
                <c:pt idx="1859">
                  <c:v>-0.133926</c:v>
                </c:pt>
                <c:pt idx="1860">
                  <c:v>-0.131271</c:v>
                </c:pt>
                <c:pt idx="1861">
                  <c:v>-0.133942</c:v>
                </c:pt>
                <c:pt idx="1862">
                  <c:v>-0.143341</c:v>
                </c:pt>
                <c:pt idx="1863">
                  <c:v>-0.145035</c:v>
                </c:pt>
                <c:pt idx="1864">
                  <c:v>-0.145050</c:v>
                </c:pt>
                <c:pt idx="1865">
                  <c:v>-0.148987</c:v>
                </c:pt>
                <c:pt idx="1866">
                  <c:v>-0.147278</c:v>
                </c:pt>
                <c:pt idx="1867">
                  <c:v>-0.146759</c:v>
                </c:pt>
                <c:pt idx="1868">
                  <c:v>-0.144806</c:v>
                </c:pt>
                <c:pt idx="1869">
                  <c:v>-0.146698</c:v>
                </c:pt>
                <c:pt idx="1870">
                  <c:v>-0.149490</c:v>
                </c:pt>
                <c:pt idx="1871">
                  <c:v>-0.152176</c:v>
                </c:pt>
                <c:pt idx="1872">
                  <c:v>-0.148087</c:v>
                </c:pt>
                <c:pt idx="1873">
                  <c:v>-0.141434</c:v>
                </c:pt>
                <c:pt idx="1874">
                  <c:v>-0.145676</c:v>
                </c:pt>
                <c:pt idx="1875">
                  <c:v>-0.146118</c:v>
                </c:pt>
                <c:pt idx="1876">
                  <c:v>-0.147949</c:v>
                </c:pt>
                <c:pt idx="1877">
                  <c:v>-0.146912</c:v>
                </c:pt>
                <c:pt idx="1878">
                  <c:v>-0.152603</c:v>
                </c:pt>
                <c:pt idx="1879">
                  <c:v>-0.155609</c:v>
                </c:pt>
                <c:pt idx="1880">
                  <c:v>-0.152451</c:v>
                </c:pt>
                <c:pt idx="1881">
                  <c:v>-0.149796</c:v>
                </c:pt>
                <c:pt idx="1882">
                  <c:v>-0.151566</c:v>
                </c:pt>
                <c:pt idx="1883">
                  <c:v>-0.149811</c:v>
                </c:pt>
                <c:pt idx="1884">
                  <c:v>-0.155197</c:v>
                </c:pt>
                <c:pt idx="1885">
                  <c:v>-0.156036</c:v>
                </c:pt>
                <c:pt idx="1886">
                  <c:v>-0.148087</c:v>
                </c:pt>
                <c:pt idx="1887">
                  <c:v>-0.135651</c:v>
                </c:pt>
                <c:pt idx="1888">
                  <c:v>-0.169098</c:v>
                </c:pt>
                <c:pt idx="1889">
                  <c:v>-0.148102</c:v>
                </c:pt>
                <c:pt idx="1890">
                  <c:v>-0.144577</c:v>
                </c:pt>
                <c:pt idx="1891">
                  <c:v>-0.139221</c:v>
                </c:pt>
                <c:pt idx="1892">
                  <c:v>-0.133057</c:v>
                </c:pt>
                <c:pt idx="1893">
                  <c:v>-0.137848</c:v>
                </c:pt>
                <c:pt idx="1894">
                  <c:v>-0.128922</c:v>
                </c:pt>
                <c:pt idx="1895">
                  <c:v>-0.125565</c:v>
                </c:pt>
                <c:pt idx="1896">
                  <c:v>-0.125565</c:v>
                </c:pt>
                <c:pt idx="1897">
                  <c:v>-0.124619</c:v>
                </c:pt>
                <c:pt idx="1898">
                  <c:v>-0.120544</c:v>
                </c:pt>
                <c:pt idx="1899">
                  <c:v>-0.116730</c:v>
                </c:pt>
                <c:pt idx="1900">
                  <c:v>-0.116730</c:v>
                </c:pt>
                <c:pt idx="1901">
                  <c:v>-0.094543</c:v>
                </c:pt>
                <c:pt idx="1902">
                  <c:v>-0.090973</c:v>
                </c:pt>
                <c:pt idx="1903">
                  <c:v>-0.067947</c:v>
                </c:pt>
                <c:pt idx="1904">
                  <c:v>-0.067947</c:v>
                </c:pt>
                <c:pt idx="1905">
                  <c:v>-0.068863</c:v>
                </c:pt>
                <c:pt idx="1906">
                  <c:v>-0.063446</c:v>
                </c:pt>
                <c:pt idx="1907">
                  <c:v>-0.042435</c:v>
                </c:pt>
                <c:pt idx="1908">
                  <c:v>-0.042404</c:v>
                </c:pt>
                <c:pt idx="1909">
                  <c:v>-0.064072</c:v>
                </c:pt>
                <c:pt idx="1910">
                  <c:v>-0.034943</c:v>
                </c:pt>
                <c:pt idx="1911">
                  <c:v>-0.053513</c:v>
                </c:pt>
                <c:pt idx="1912">
                  <c:v>-0.112839</c:v>
                </c:pt>
                <c:pt idx="1913">
                  <c:v>-0.056702</c:v>
                </c:pt>
                <c:pt idx="1914">
                  <c:v>-0.031372</c:v>
                </c:pt>
                <c:pt idx="1915">
                  <c:v>-0.052917</c:v>
                </c:pt>
                <c:pt idx="1916">
                  <c:v>-0.046692</c:v>
                </c:pt>
                <c:pt idx="1917">
                  <c:v>-0.056290</c:v>
                </c:pt>
                <c:pt idx="1918">
                  <c:v>-0.038193</c:v>
                </c:pt>
                <c:pt idx="1919">
                  <c:v>-0.052673</c:v>
                </c:pt>
                <c:pt idx="1920">
                  <c:v>-0.059265</c:v>
                </c:pt>
                <c:pt idx="1921">
                  <c:v>-0.059906</c:v>
                </c:pt>
                <c:pt idx="1922">
                  <c:v>-0.041794</c:v>
                </c:pt>
                <c:pt idx="1923">
                  <c:v>-0.033096</c:v>
                </c:pt>
                <c:pt idx="1924">
                  <c:v>-0.034988</c:v>
                </c:pt>
                <c:pt idx="1925">
                  <c:v>-0.049133</c:v>
                </c:pt>
                <c:pt idx="1926">
                  <c:v>-0.048416</c:v>
                </c:pt>
                <c:pt idx="1927">
                  <c:v>-0.041382</c:v>
                </c:pt>
                <c:pt idx="1928">
                  <c:v>-0.030396</c:v>
                </c:pt>
                <c:pt idx="1929">
                  <c:v>-0.031677</c:v>
                </c:pt>
                <c:pt idx="1930">
                  <c:v>-0.031281</c:v>
                </c:pt>
                <c:pt idx="1931">
                  <c:v>-0.021713</c:v>
                </c:pt>
                <c:pt idx="1932">
                  <c:v>-0.019974</c:v>
                </c:pt>
                <c:pt idx="1933">
                  <c:v>-0.030136</c:v>
                </c:pt>
                <c:pt idx="1934">
                  <c:v>-0.039963</c:v>
                </c:pt>
                <c:pt idx="1935">
                  <c:v>-0.032867</c:v>
                </c:pt>
                <c:pt idx="1936">
                  <c:v>-0.032791</c:v>
                </c:pt>
                <c:pt idx="1937">
                  <c:v>-0.028244</c:v>
                </c:pt>
                <c:pt idx="1938">
                  <c:v>-0.029266</c:v>
                </c:pt>
                <c:pt idx="1939">
                  <c:v>-0.029617</c:v>
                </c:pt>
                <c:pt idx="1940">
                  <c:v>-0.028214</c:v>
                </c:pt>
                <c:pt idx="1941">
                  <c:v>-0.028992</c:v>
                </c:pt>
                <c:pt idx="1942">
                  <c:v>-0.028824</c:v>
                </c:pt>
                <c:pt idx="1943">
                  <c:v>-0.029190</c:v>
                </c:pt>
                <c:pt idx="1944">
                  <c:v>-0.028976</c:v>
                </c:pt>
                <c:pt idx="1945">
                  <c:v>-0.029541</c:v>
                </c:pt>
                <c:pt idx="1946">
                  <c:v>-0.028870</c:v>
                </c:pt>
                <c:pt idx="1947">
                  <c:v>-0.028793</c:v>
                </c:pt>
                <c:pt idx="1948">
                  <c:v>-0.029572</c:v>
                </c:pt>
                <c:pt idx="1949">
                  <c:v>-0.028809</c:v>
                </c:pt>
                <c:pt idx="1950">
                  <c:v>-0.027664</c:v>
                </c:pt>
                <c:pt idx="1951">
                  <c:v>-0.027664</c:v>
                </c:pt>
                <c:pt idx="1952">
                  <c:v>-0.030258</c:v>
                </c:pt>
                <c:pt idx="1953">
                  <c:v>-0.029526</c:v>
                </c:pt>
                <c:pt idx="1954">
                  <c:v>-0.029175</c:v>
                </c:pt>
                <c:pt idx="1955">
                  <c:v>-0.029175</c:v>
                </c:pt>
                <c:pt idx="1956">
                  <c:v>-0.028763</c:v>
                </c:pt>
                <c:pt idx="1957">
                  <c:v>-0.028717</c:v>
                </c:pt>
                <c:pt idx="1958">
                  <c:v>-0.028931</c:v>
                </c:pt>
                <c:pt idx="1959">
                  <c:v>-0.028931</c:v>
                </c:pt>
                <c:pt idx="1960">
                  <c:v>-0.028793</c:v>
                </c:pt>
                <c:pt idx="1961">
                  <c:v>-0.030014</c:v>
                </c:pt>
                <c:pt idx="1962">
                  <c:v>-0.028198</c:v>
                </c:pt>
                <c:pt idx="1963">
                  <c:v>-0.028732</c:v>
                </c:pt>
                <c:pt idx="1964">
                  <c:v>-0.029175</c:v>
                </c:pt>
                <c:pt idx="1965">
                  <c:v>-0.028839</c:v>
                </c:pt>
                <c:pt idx="1966">
                  <c:v>-0.029068</c:v>
                </c:pt>
                <c:pt idx="1967">
                  <c:v>-0.028809</c:v>
                </c:pt>
                <c:pt idx="1968">
                  <c:v>-0.029205</c:v>
                </c:pt>
                <c:pt idx="1969">
                  <c:v>-0.029099</c:v>
                </c:pt>
                <c:pt idx="1970">
                  <c:v>-0.028915</c:v>
                </c:pt>
                <c:pt idx="1971">
                  <c:v>-0.029938</c:v>
                </c:pt>
                <c:pt idx="1972">
                  <c:v>-0.028244</c:v>
                </c:pt>
                <c:pt idx="1973">
                  <c:v>-0.029434</c:v>
                </c:pt>
                <c:pt idx="1974">
                  <c:v>-0.030380</c:v>
                </c:pt>
                <c:pt idx="1975">
                  <c:v>-0.029480</c:v>
                </c:pt>
                <c:pt idx="1976">
                  <c:v>-0.028870</c:v>
                </c:pt>
                <c:pt idx="1977">
                  <c:v>-0.028229</c:v>
                </c:pt>
                <c:pt idx="1978">
                  <c:v>-0.029434</c:v>
                </c:pt>
                <c:pt idx="1979">
                  <c:v>-0.029999</c:v>
                </c:pt>
                <c:pt idx="1980">
                  <c:v>-0.029465</c:v>
                </c:pt>
                <c:pt idx="1981">
                  <c:v>-0.029831</c:v>
                </c:pt>
                <c:pt idx="1982">
                  <c:v>-0.028427</c:v>
                </c:pt>
                <c:pt idx="1983">
                  <c:v>-0.028870</c:v>
                </c:pt>
                <c:pt idx="1984">
                  <c:v>-0.029144</c:v>
                </c:pt>
                <c:pt idx="1985">
                  <c:v>-0.029114</c:v>
                </c:pt>
                <c:pt idx="1986">
                  <c:v>-0.029373</c:v>
                </c:pt>
                <c:pt idx="1987">
                  <c:v>-0.028793</c:v>
                </c:pt>
                <c:pt idx="1988">
                  <c:v>-0.029541</c:v>
                </c:pt>
                <c:pt idx="1989">
                  <c:v>-0.029510</c:v>
                </c:pt>
                <c:pt idx="1990">
                  <c:v>-0.028458</c:v>
                </c:pt>
                <c:pt idx="1991">
                  <c:v>-0.030563</c:v>
                </c:pt>
                <c:pt idx="1992">
                  <c:v>-0.031250</c:v>
                </c:pt>
                <c:pt idx="1993">
                  <c:v>-0.028702</c:v>
                </c:pt>
                <c:pt idx="1994">
                  <c:v>-0.028580</c:v>
                </c:pt>
                <c:pt idx="1995">
                  <c:v>-0.028214</c:v>
                </c:pt>
                <c:pt idx="1996">
                  <c:v>-0.029358</c:v>
                </c:pt>
                <c:pt idx="1997">
                  <c:v>-0.029800</c:v>
                </c:pt>
                <c:pt idx="1998">
                  <c:v>-0.030136</c:v>
                </c:pt>
                <c:pt idx="1999">
                  <c:v>-0.029984</c:v>
                </c:pt>
                <c:pt idx="2000">
                  <c:v>-0.028259</c:v>
                </c:pt>
                <c:pt idx="2001">
                  <c:v>-0.028564</c:v>
                </c:pt>
                <c:pt idx="2002">
                  <c:v>-0.030396</c:v>
                </c:pt>
                <c:pt idx="2003">
                  <c:v>-0.029984</c:v>
                </c:pt>
                <c:pt idx="2004">
                  <c:v>-0.029297</c:v>
                </c:pt>
                <c:pt idx="2005">
                  <c:v>-0.030334</c:v>
                </c:pt>
                <c:pt idx="2006">
                  <c:v>-0.030334</c:v>
                </c:pt>
                <c:pt idx="2007">
                  <c:v>-0.030655</c:v>
                </c:pt>
                <c:pt idx="2008">
                  <c:v>-0.030914</c:v>
                </c:pt>
                <c:pt idx="2009">
                  <c:v>-0.029572</c:v>
                </c:pt>
                <c:pt idx="2010">
                  <c:v>-0.029572</c:v>
                </c:pt>
                <c:pt idx="2011">
                  <c:v>-0.029236</c:v>
                </c:pt>
                <c:pt idx="2012">
                  <c:v>-0.030762</c:v>
                </c:pt>
                <c:pt idx="2013">
                  <c:v>-0.030502</c:v>
                </c:pt>
                <c:pt idx="2014">
                  <c:v>-0.030502</c:v>
                </c:pt>
                <c:pt idx="2015">
                  <c:v>-0.031479</c:v>
                </c:pt>
                <c:pt idx="2016">
                  <c:v>-0.030853</c:v>
                </c:pt>
                <c:pt idx="2017">
                  <c:v>-0.030609</c:v>
                </c:pt>
                <c:pt idx="2018">
                  <c:v>-0.030426</c:v>
                </c:pt>
                <c:pt idx="2019">
                  <c:v>-0.031509</c:v>
                </c:pt>
                <c:pt idx="2020">
                  <c:v>-0.031967</c:v>
                </c:pt>
                <c:pt idx="2021">
                  <c:v>-0.031845</c:v>
                </c:pt>
                <c:pt idx="2022">
                  <c:v>-0.030487</c:v>
                </c:pt>
                <c:pt idx="2023">
                  <c:v>-0.030121</c:v>
                </c:pt>
                <c:pt idx="2024">
                  <c:v>-0.030472</c:v>
                </c:pt>
                <c:pt idx="2025">
                  <c:v>-0.031311</c:v>
                </c:pt>
                <c:pt idx="2026">
                  <c:v>-0.031708</c:v>
                </c:pt>
                <c:pt idx="2027">
                  <c:v>-0.030472</c:v>
                </c:pt>
                <c:pt idx="2028">
                  <c:v>-0.030823</c:v>
                </c:pt>
                <c:pt idx="2029">
                  <c:v>-0.030930</c:v>
                </c:pt>
                <c:pt idx="2030">
                  <c:v>-0.031433</c:v>
                </c:pt>
                <c:pt idx="2031">
                  <c:v>-0.031464</c:v>
                </c:pt>
                <c:pt idx="2032">
                  <c:v>-0.031952</c:v>
                </c:pt>
                <c:pt idx="2033">
                  <c:v>-0.029541</c:v>
                </c:pt>
                <c:pt idx="2034">
                  <c:v>-0.030640</c:v>
                </c:pt>
                <c:pt idx="2035">
                  <c:v>-0.030045</c:v>
                </c:pt>
                <c:pt idx="2036">
                  <c:v>-0.030609</c:v>
                </c:pt>
                <c:pt idx="2037">
                  <c:v>-0.032501</c:v>
                </c:pt>
                <c:pt idx="2038">
                  <c:v>-0.031693</c:v>
                </c:pt>
                <c:pt idx="2039">
                  <c:v>-0.031570</c:v>
                </c:pt>
                <c:pt idx="2040">
                  <c:v>-0.029907</c:v>
                </c:pt>
                <c:pt idx="2041">
                  <c:v>-0.029907</c:v>
                </c:pt>
                <c:pt idx="2042">
                  <c:v>-0.030655</c:v>
                </c:pt>
                <c:pt idx="2043">
                  <c:v>-0.032303</c:v>
                </c:pt>
                <c:pt idx="2044">
                  <c:v>-0.031815</c:v>
                </c:pt>
                <c:pt idx="2045">
                  <c:v>-0.030228</c:v>
                </c:pt>
                <c:pt idx="2046">
                  <c:v>-0.030029</c:v>
                </c:pt>
                <c:pt idx="2047">
                  <c:v>-0.031891</c:v>
                </c:pt>
                <c:pt idx="2048">
                  <c:v>-0.031891</c:v>
                </c:pt>
                <c:pt idx="2049">
                  <c:v>-0.030838</c:v>
                </c:pt>
                <c:pt idx="2050">
                  <c:v>-0.029236</c:v>
                </c:pt>
                <c:pt idx="2051">
                  <c:v>-0.030518</c:v>
                </c:pt>
                <c:pt idx="2052">
                  <c:v>-0.031891</c:v>
                </c:pt>
                <c:pt idx="2053">
                  <c:v>-0.032272</c:v>
                </c:pt>
                <c:pt idx="2054">
                  <c:v>-0.031830</c:v>
                </c:pt>
                <c:pt idx="2055">
                  <c:v>-0.031219</c:v>
                </c:pt>
                <c:pt idx="2056">
                  <c:v>-0.030823</c:v>
                </c:pt>
                <c:pt idx="2057">
                  <c:v>-0.030502</c:v>
                </c:pt>
                <c:pt idx="2058">
                  <c:v>-0.030197</c:v>
                </c:pt>
                <c:pt idx="2059">
                  <c:v>-0.031158</c:v>
                </c:pt>
                <c:pt idx="2060">
                  <c:v>-0.028961</c:v>
                </c:pt>
                <c:pt idx="2061">
                  <c:v>-0.028961</c:v>
                </c:pt>
                <c:pt idx="2062">
                  <c:v>-0.028427</c:v>
                </c:pt>
                <c:pt idx="2063">
                  <c:v>-0.029144</c:v>
                </c:pt>
                <c:pt idx="2064">
                  <c:v>-0.030502</c:v>
                </c:pt>
                <c:pt idx="2065">
                  <c:v>-0.030502</c:v>
                </c:pt>
                <c:pt idx="2066">
                  <c:v>-0.029678</c:v>
                </c:pt>
                <c:pt idx="2067">
                  <c:v>-0.027405</c:v>
                </c:pt>
                <c:pt idx="2068">
                  <c:v>-0.027725</c:v>
                </c:pt>
                <c:pt idx="2069">
                  <c:v>-0.027725</c:v>
                </c:pt>
                <c:pt idx="2070">
                  <c:v>-0.032990</c:v>
                </c:pt>
                <c:pt idx="2071">
                  <c:v>-0.027054</c:v>
                </c:pt>
                <c:pt idx="2072">
                  <c:v>-0.025848</c:v>
                </c:pt>
                <c:pt idx="2073">
                  <c:v>-0.025131</c:v>
                </c:pt>
                <c:pt idx="2074">
                  <c:v>-0.025009</c:v>
                </c:pt>
                <c:pt idx="2075">
                  <c:v>-0.027466</c:v>
                </c:pt>
                <c:pt idx="2076">
                  <c:v>-0.028931</c:v>
                </c:pt>
                <c:pt idx="2077">
                  <c:v>-0.028290</c:v>
                </c:pt>
                <c:pt idx="2078">
                  <c:v>-0.026733</c:v>
                </c:pt>
                <c:pt idx="2079">
                  <c:v>-0.027588</c:v>
                </c:pt>
                <c:pt idx="2080">
                  <c:v>-0.028076</c:v>
                </c:pt>
                <c:pt idx="2081">
                  <c:v>-0.028275</c:v>
                </c:pt>
                <c:pt idx="2082">
                  <c:v>-0.026703</c:v>
                </c:pt>
                <c:pt idx="2083">
                  <c:v>-0.027542</c:v>
                </c:pt>
                <c:pt idx="2084">
                  <c:v>-0.027969</c:v>
                </c:pt>
                <c:pt idx="2085">
                  <c:v>-0.027359</c:v>
                </c:pt>
                <c:pt idx="2086">
                  <c:v>-0.026306</c:v>
                </c:pt>
                <c:pt idx="2087">
                  <c:v>-0.028091</c:v>
                </c:pt>
                <c:pt idx="2088">
                  <c:v>-0.029175</c:v>
                </c:pt>
                <c:pt idx="2089">
                  <c:v>-0.027679</c:v>
                </c:pt>
                <c:pt idx="2090">
                  <c:v>-0.026428</c:v>
                </c:pt>
                <c:pt idx="2091">
                  <c:v>-0.026703</c:v>
                </c:pt>
                <c:pt idx="2092">
                  <c:v>-0.027313</c:v>
                </c:pt>
                <c:pt idx="2093">
                  <c:v>-0.028824</c:v>
                </c:pt>
                <c:pt idx="2094">
                  <c:v>-0.028244</c:v>
                </c:pt>
                <c:pt idx="2095">
                  <c:v>-0.027527</c:v>
                </c:pt>
                <c:pt idx="2096">
                  <c:v>-0.028030</c:v>
                </c:pt>
                <c:pt idx="2097">
                  <c:v>-0.026978</c:v>
                </c:pt>
                <c:pt idx="2098">
                  <c:v>-0.027832</c:v>
                </c:pt>
                <c:pt idx="2099">
                  <c:v>-0.028900</c:v>
                </c:pt>
                <c:pt idx="2100">
                  <c:v>-0.027817</c:v>
                </c:pt>
                <c:pt idx="2101">
                  <c:v>-0.028275</c:v>
                </c:pt>
                <c:pt idx="2102">
                  <c:v>-0.026657</c:v>
                </c:pt>
                <c:pt idx="2103">
                  <c:v>-0.027466</c:v>
                </c:pt>
                <c:pt idx="2104">
                  <c:v>-0.026855</c:v>
                </c:pt>
                <c:pt idx="2105">
                  <c:v>-0.028000</c:v>
                </c:pt>
                <c:pt idx="2106">
                  <c:v>-0.027649</c:v>
                </c:pt>
                <c:pt idx="2107">
                  <c:v>-0.027176</c:v>
                </c:pt>
                <c:pt idx="2108">
                  <c:v>-0.026810</c:v>
                </c:pt>
                <c:pt idx="2109">
                  <c:v>-0.027664</c:v>
                </c:pt>
                <c:pt idx="2110">
                  <c:v>-0.028687</c:v>
                </c:pt>
                <c:pt idx="2111">
                  <c:v>-0.028412</c:v>
                </c:pt>
                <c:pt idx="2112">
                  <c:v>-0.027634</c:v>
                </c:pt>
                <c:pt idx="2113">
                  <c:v>-0.028198</c:v>
                </c:pt>
                <c:pt idx="2114">
                  <c:v>-0.028549</c:v>
                </c:pt>
                <c:pt idx="2115">
                  <c:v>-0.026779</c:v>
                </c:pt>
                <c:pt idx="2116">
                  <c:v>-0.026581</c:v>
                </c:pt>
                <c:pt idx="2117">
                  <c:v>-0.026733</c:v>
                </c:pt>
                <c:pt idx="2118">
                  <c:v>-0.027252</c:v>
                </c:pt>
                <c:pt idx="2119">
                  <c:v>-0.027863</c:v>
                </c:pt>
                <c:pt idx="2120">
                  <c:v>-0.027863</c:v>
                </c:pt>
                <c:pt idx="2121">
                  <c:v>-0.029022</c:v>
                </c:pt>
                <c:pt idx="2122">
                  <c:v>-0.027344</c:v>
                </c:pt>
                <c:pt idx="2123">
                  <c:v>-0.027679</c:v>
                </c:pt>
                <c:pt idx="2124">
                  <c:v>-0.027679</c:v>
                </c:pt>
                <c:pt idx="2125">
                  <c:v>-0.025986</c:v>
                </c:pt>
                <c:pt idx="2126">
                  <c:v>-0.027161</c:v>
                </c:pt>
                <c:pt idx="2127">
                  <c:v>-0.026642</c:v>
                </c:pt>
                <c:pt idx="2128">
                  <c:v>-0.027588</c:v>
                </c:pt>
                <c:pt idx="2129">
                  <c:v>-0.028412</c:v>
                </c:pt>
                <c:pt idx="2130">
                  <c:v>-0.029953</c:v>
                </c:pt>
                <c:pt idx="2131">
                  <c:v>-0.027847</c:v>
                </c:pt>
                <c:pt idx="2132">
                  <c:v>-0.025360</c:v>
                </c:pt>
                <c:pt idx="2133">
                  <c:v>-0.026215</c:v>
                </c:pt>
                <c:pt idx="2134">
                  <c:v>-0.028259</c:v>
                </c:pt>
                <c:pt idx="2135">
                  <c:v>-0.027771</c:v>
                </c:pt>
                <c:pt idx="2136">
                  <c:v>-0.028168</c:v>
                </c:pt>
                <c:pt idx="2137">
                  <c:v>-0.028015</c:v>
                </c:pt>
                <c:pt idx="2138">
                  <c:v>-0.027725</c:v>
                </c:pt>
                <c:pt idx="2139">
                  <c:v>-0.027328</c:v>
                </c:pt>
                <c:pt idx="2140">
                  <c:v>-0.026199</c:v>
                </c:pt>
                <c:pt idx="2141">
                  <c:v>-0.025238</c:v>
                </c:pt>
                <c:pt idx="2142">
                  <c:v>-0.027802</c:v>
                </c:pt>
                <c:pt idx="2143">
                  <c:v>-0.029266</c:v>
                </c:pt>
                <c:pt idx="2144">
                  <c:v>-0.028000</c:v>
                </c:pt>
                <c:pt idx="2145">
                  <c:v>-0.026627</c:v>
                </c:pt>
                <c:pt idx="2146">
                  <c:v>-0.026855</c:v>
                </c:pt>
                <c:pt idx="2147">
                  <c:v>-0.027802</c:v>
                </c:pt>
                <c:pt idx="2148">
                  <c:v>-0.026855</c:v>
                </c:pt>
                <c:pt idx="2149">
                  <c:v>-0.027008</c:v>
                </c:pt>
                <c:pt idx="2150">
                  <c:v>-0.026886</c:v>
                </c:pt>
                <c:pt idx="2151">
                  <c:v>-0.028717</c:v>
                </c:pt>
                <c:pt idx="2152">
                  <c:v>-0.028946</c:v>
                </c:pt>
                <c:pt idx="2153">
                  <c:v>-0.028839</c:v>
                </c:pt>
                <c:pt idx="2154">
                  <c:v>-0.026566</c:v>
                </c:pt>
                <c:pt idx="2155">
                  <c:v>-0.026230</c:v>
                </c:pt>
                <c:pt idx="2156">
                  <c:v>-0.026367</c:v>
                </c:pt>
                <c:pt idx="2157">
                  <c:v>-0.026779</c:v>
                </c:pt>
                <c:pt idx="2158">
                  <c:v>-0.029297</c:v>
                </c:pt>
                <c:pt idx="2159">
                  <c:v>-0.033630</c:v>
                </c:pt>
                <c:pt idx="2160">
                  <c:v>-0.029953</c:v>
                </c:pt>
                <c:pt idx="2161">
                  <c:v>-0.025436</c:v>
                </c:pt>
                <c:pt idx="2162">
                  <c:v>-0.025833</c:v>
                </c:pt>
                <c:pt idx="2163">
                  <c:v>-0.024902</c:v>
                </c:pt>
                <c:pt idx="2164">
                  <c:v>-0.024246</c:v>
                </c:pt>
                <c:pt idx="2165">
                  <c:v>-0.027084</c:v>
                </c:pt>
                <c:pt idx="2166">
                  <c:v>-0.030304</c:v>
                </c:pt>
                <c:pt idx="2167">
                  <c:v>-0.030426</c:v>
                </c:pt>
                <c:pt idx="2168">
                  <c:v>-0.028778</c:v>
                </c:pt>
                <c:pt idx="2169">
                  <c:v>-0.028671</c:v>
                </c:pt>
                <c:pt idx="2170">
                  <c:v>-0.028564</c:v>
                </c:pt>
                <c:pt idx="2171">
                  <c:v>-0.028564</c:v>
                </c:pt>
                <c:pt idx="2172">
                  <c:v>-0.028793</c:v>
                </c:pt>
                <c:pt idx="2173">
                  <c:v>-0.029510</c:v>
                </c:pt>
                <c:pt idx="2174">
                  <c:v>-0.028732</c:v>
                </c:pt>
                <c:pt idx="2175">
                  <c:v>-0.028732</c:v>
                </c:pt>
                <c:pt idx="2176">
                  <c:v>-0.028763</c:v>
                </c:pt>
                <c:pt idx="2177">
                  <c:v>-0.029205</c:v>
                </c:pt>
                <c:pt idx="2178">
                  <c:v>-0.029236</c:v>
                </c:pt>
                <c:pt idx="2179">
                  <c:v>-0.029236</c:v>
                </c:pt>
                <c:pt idx="2180">
                  <c:v>-0.028839</c:v>
                </c:pt>
                <c:pt idx="2181">
                  <c:v>-0.028061</c:v>
                </c:pt>
                <c:pt idx="2182">
                  <c:v>-0.029175</c:v>
                </c:pt>
                <c:pt idx="2183">
                  <c:v>-0.028778</c:v>
                </c:pt>
                <c:pt idx="2184">
                  <c:v>-0.029251</c:v>
                </c:pt>
                <c:pt idx="2185">
                  <c:v>-0.030396</c:v>
                </c:pt>
                <c:pt idx="2186">
                  <c:v>-0.029282</c:v>
                </c:pt>
                <c:pt idx="2187">
                  <c:v>-0.029007</c:v>
                </c:pt>
                <c:pt idx="2188">
                  <c:v>-0.030106</c:v>
                </c:pt>
                <c:pt idx="2189">
                  <c:v>-0.028976</c:v>
                </c:pt>
                <c:pt idx="2190">
                  <c:v>-0.028717</c:v>
                </c:pt>
                <c:pt idx="2191">
                  <c:v>-0.028885</c:v>
                </c:pt>
                <c:pt idx="2192">
                  <c:v>-0.029739</c:v>
                </c:pt>
                <c:pt idx="2193">
                  <c:v>-0.028702</c:v>
                </c:pt>
                <c:pt idx="2194">
                  <c:v>-0.027618</c:v>
                </c:pt>
                <c:pt idx="2195">
                  <c:v>-0.027939</c:v>
                </c:pt>
                <c:pt idx="2196">
                  <c:v>-0.027664</c:v>
                </c:pt>
                <c:pt idx="2197">
                  <c:v>-0.029816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9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</c:strLit>
          </c:cat>
          <c:val>
            <c:numRef>
              <c:f>'Sheet 1'!$C$2:$C$2199</c:f>
              <c:numCache>
                <c:ptCount val="2198"/>
                <c:pt idx="0">
                  <c:v>1.005447</c:v>
                </c:pt>
                <c:pt idx="1">
                  <c:v>1.005264</c:v>
                </c:pt>
                <c:pt idx="2">
                  <c:v>1.006790</c:v>
                </c:pt>
                <c:pt idx="3">
                  <c:v>1.005646</c:v>
                </c:pt>
                <c:pt idx="4">
                  <c:v>1.008148</c:v>
                </c:pt>
                <c:pt idx="5">
                  <c:v>1.004791</c:v>
                </c:pt>
                <c:pt idx="6">
                  <c:v>1.005798</c:v>
                </c:pt>
                <c:pt idx="7">
                  <c:v>1.004990</c:v>
                </c:pt>
                <c:pt idx="8">
                  <c:v>1.005997</c:v>
                </c:pt>
                <c:pt idx="9">
                  <c:v>1.008133</c:v>
                </c:pt>
                <c:pt idx="10">
                  <c:v>1.006714</c:v>
                </c:pt>
                <c:pt idx="11">
                  <c:v>1.007080</c:v>
                </c:pt>
                <c:pt idx="12">
                  <c:v>1.005280</c:v>
                </c:pt>
                <c:pt idx="13">
                  <c:v>1.005386</c:v>
                </c:pt>
                <c:pt idx="14">
                  <c:v>1.005386</c:v>
                </c:pt>
                <c:pt idx="15">
                  <c:v>1.006104</c:v>
                </c:pt>
                <c:pt idx="16">
                  <c:v>1.007706</c:v>
                </c:pt>
                <c:pt idx="17">
                  <c:v>1.005539</c:v>
                </c:pt>
                <c:pt idx="18">
                  <c:v>1.005539</c:v>
                </c:pt>
                <c:pt idx="19">
                  <c:v>1.003998</c:v>
                </c:pt>
                <c:pt idx="20">
                  <c:v>1.006546</c:v>
                </c:pt>
                <c:pt idx="21">
                  <c:v>1.007751</c:v>
                </c:pt>
                <c:pt idx="22">
                  <c:v>1.007751</c:v>
                </c:pt>
                <c:pt idx="23">
                  <c:v>1.005173</c:v>
                </c:pt>
                <c:pt idx="24">
                  <c:v>1.006454</c:v>
                </c:pt>
                <c:pt idx="25">
                  <c:v>1.004913</c:v>
                </c:pt>
                <c:pt idx="26">
                  <c:v>1.006424</c:v>
                </c:pt>
                <c:pt idx="27">
                  <c:v>1.007843</c:v>
                </c:pt>
                <c:pt idx="28">
                  <c:v>1.006989</c:v>
                </c:pt>
                <c:pt idx="29">
                  <c:v>1.007095</c:v>
                </c:pt>
                <c:pt idx="30">
                  <c:v>1.005493</c:v>
                </c:pt>
                <c:pt idx="31">
                  <c:v>1.005463</c:v>
                </c:pt>
                <c:pt idx="32">
                  <c:v>1.003235</c:v>
                </c:pt>
                <c:pt idx="33">
                  <c:v>1.010941</c:v>
                </c:pt>
                <c:pt idx="34">
                  <c:v>1.006241</c:v>
                </c:pt>
                <c:pt idx="35">
                  <c:v>1.007782</c:v>
                </c:pt>
                <c:pt idx="36">
                  <c:v>1.003723</c:v>
                </c:pt>
                <c:pt idx="37">
                  <c:v>1.005646</c:v>
                </c:pt>
                <c:pt idx="38">
                  <c:v>1.005280</c:v>
                </c:pt>
                <c:pt idx="39">
                  <c:v>1.007034</c:v>
                </c:pt>
                <c:pt idx="40">
                  <c:v>1.005615</c:v>
                </c:pt>
                <c:pt idx="41">
                  <c:v>1.006134</c:v>
                </c:pt>
                <c:pt idx="42">
                  <c:v>1.006729</c:v>
                </c:pt>
                <c:pt idx="43">
                  <c:v>1.004852</c:v>
                </c:pt>
                <c:pt idx="44">
                  <c:v>1.005722</c:v>
                </c:pt>
                <c:pt idx="45">
                  <c:v>1.006302</c:v>
                </c:pt>
                <c:pt idx="46">
                  <c:v>1.007019</c:v>
                </c:pt>
                <c:pt idx="47">
                  <c:v>1.006943</c:v>
                </c:pt>
                <c:pt idx="48">
                  <c:v>1.005325</c:v>
                </c:pt>
                <c:pt idx="49">
                  <c:v>1.005127</c:v>
                </c:pt>
                <c:pt idx="50">
                  <c:v>1.006897</c:v>
                </c:pt>
                <c:pt idx="51">
                  <c:v>1.006836</c:v>
                </c:pt>
                <c:pt idx="52">
                  <c:v>1.006317</c:v>
                </c:pt>
                <c:pt idx="53">
                  <c:v>1.005814</c:v>
                </c:pt>
                <c:pt idx="54">
                  <c:v>1.005234</c:v>
                </c:pt>
                <c:pt idx="55">
                  <c:v>1.006180</c:v>
                </c:pt>
                <c:pt idx="56">
                  <c:v>1.005951</c:v>
                </c:pt>
                <c:pt idx="57">
                  <c:v>1.005737</c:v>
                </c:pt>
                <c:pt idx="58">
                  <c:v>1.005142</c:v>
                </c:pt>
                <c:pt idx="59">
                  <c:v>1.007462</c:v>
                </c:pt>
                <c:pt idx="60">
                  <c:v>1.005234</c:v>
                </c:pt>
                <c:pt idx="61">
                  <c:v>1.006409</c:v>
                </c:pt>
                <c:pt idx="62">
                  <c:v>1.005630</c:v>
                </c:pt>
                <c:pt idx="63">
                  <c:v>1.006882</c:v>
                </c:pt>
                <c:pt idx="64">
                  <c:v>1.005997</c:v>
                </c:pt>
                <c:pt idx="65">
                  <c:v>1.005951</c:v>
                </c:pt>
                <c:pt idx="66">
                  <c:v>1.005615</c:v>
                </c:pt>
                <c:pt idx="67">
                  <c:v>1.006378</c:v>
                </c:pt>
                <c:pt idx="68">
                  <c:v>1.007202</c:v>
                </c:pt>
                <c:pt idx="69">
                  <c:v>1.007202</c:v>
                </c:pt>
                <c:pt idx="70">
                  <c:v>1.006760</c:v>
                </c:pt>
                <c:pt idx="71">
                  <c:v>1.006927</c:v>
                </c:pt>
                <c:pt idx="72">
                  <c:v>1.006165</c:v>
                </c:pt>
                <c:pt idx="73">
                  <c:v>1.006165</c:v>
                </c:pt>
                <c:pt idx="74">
                  <c:v>1.005402</c:v>
                </c:pt>
                <c:pt idx="75">
                  <c:v>1.007233</c:v>
                </c:pt>
                <c:pt idx="76">
                  <c:v>1.005966</c:v>
                </c:pt>
                <c:pt idx="77">
                  <c:v>1.005966</c:v>
                </c:pt>
                <c:pt idx="78">
                  <c:v>1.005814</c:v>
                </c:pt>
                <c:pt idx="79">
                  <c:v>1.005493</c:v>
                </c:pt>
                <c:pt idx="80">
                  <c:v>1.007538</c:v>
                </c:pt>
                <c:pt idx="81">
                  <c:v>1.007034</c:v>
                </c:pt>
                <c:pt idx="82">
                  <c:v>1.006363</c:v>
                </c:pt>
                <c:pt idx="83">
                  <c:v>1.007401</c:v>
                </c:pt>
                <c:pt idx="84">
                  <c:v>1.006271</c:v>
                </c:pt>
                <c:pt idx="85">
                  <c:v>1.006531</c:v>
                </c:pt>
                <c:pt idx="86">
                  <c:v>1.006042</c:v>
                </c:pt>
                <c:pt idx="87">
                  <c:v>1.006287</c:v>
                </c:pt>
                <c:pt idx="88">
                  <c:v>1.005661</c:v>
                </c:pt>
                <c:pt idx="89">
                  <c:v>1.006729</c:v>
                </c:pt>
                <c:pt idx="90">
                  <c:v>1.006241</c:v>
                </c:pt>
                <c:pt idx="91">
                  <c:v>1.007065</c:v>
                </c:pt>
                <c:pt idx="92">
                  <c:v>1.006058</c:v>
                </c:pt>
                <c:pt idx="93">
                  <c:v>1.006546</c:v>
                </c:pt>
                <c:pt idx="94">
                  <c:v>1.005310</c:v>
                </c:pt>
                <c:pt idx="95">
                  <c:v>1.006531</c:v>
                </c:pt>
                <c:pt idx="96">
                  <c:v>1.007385</c:v>
                </c:pt>
                <c:pt idx="97">
                  <c:v>1.006027</c:v>
                </c:pt>
                <c:pt idx="98">
                  <c:v>1.005936</c:v>
                </c:pt>
                <c:pt idx="99">
                  <c:v>1.005356</c:v>
                </c:pt>
                <c:pt idx="100">
                  <c:v>1.006973</c:v>
                </c:pt>
                <c:pt idx="101">
                  <c:v>1.006104</c:v>
                </c:pt>
                <c:pt idx="102">
                  <c:v>1.006668</c:v>
                </c:pt>
                <c:pt idx="103">
                  <c:v>1.004990</c:v>
                </c:pt>
                <c:pt idx="104">
                  <c:v>1.006607</c:v>
                </c:pt>
                <c:pt idx="105">
                  <c:v>1.005615</c:v>
                </c:pt>
                <c:pt idx="106">
                  <c:v>1.007126</c:v>
                </c:pt>
                <c:pt idx="107">
                  <c:v>1.006760</c:v>
                </c:pt>
                <c:pt idx="108">
                  <c:v>1.007446</c:v>
                </c:pt>
                <c:pt idx="109">
                  <c:v>1.005219</c:v>
                </c:pt>
                <c:pt idx="110">
                  <c:v>1.005524</c:v>
                </c:pt>
                <c:pt idx="111">
                  <c:v>1.006744</c:v>
                </c:pt>
                <c:pt idx="112">
                  <c:v>1.006775</c:v>
                </c:pt>
                <c:pt idx="113">
                  <c:v>1.006088</c:v>
                </c:pt>
                <c:pt idx="114">
                  <c:v>1.005417</c:v>
                </c:pt>
                <c:pt idx="115">
                  <c:v>1.004807</c:v>
                </c:pt>
                <c:pt idx="116">
                  <c:v>1.006073</c:v>
                </c:pt>
                <c:pt idx="117">
                  <c:v>1.005356</c:v>
                </c:pt>
                <c:pt idx="118">
                  <c:v>1.006119</c:v>
                </c:pt>
                <c:pt idx="119">
                  <c:v>1.006226</c:v>
                </c:pt>
                <c:pt idx="120">
                  <c:v>1.007797</c:v>
                </c:pt>
                <c:pt idx="121">
                  <c:v>1.007736</c:v>
                </c:pt>
                <c:pt idx="122">
                  <c:v>1.005707</c:v>
                </c:pt>
                <c:pt idx="123">
                  <c:v>1.006195</c:v>
                </c:pt>
                <c:pt idx="124">
                  <c:v>1.006195</c:v>
                </c:pt>
                <c:pt idx="125">
                  <c:v>1.006760</c:v>
                </c:pt>
                <c:pt idx="126">
                  <c:v>1.006653</c:v>
                </c:pt>
                <c:pt idx="127">
                  <c:v>1.007019</c:v>
                </c:pt>
                <c:pt idx="128">
                  <c:v>1.007019</c:v>
                </c:pt>
                <c:pt idx="129">
                  <c:v>1.005280</c:v>
                </c:pt>
                <c:pt idx="130">
                  <c:v>1.005722</c:v>
                </c:pt>
                <c:pt idx="131">
                  <c:v>1.007355</c:v>
                </c:pt>
                <c:pt idx="132">
                  <c:v>1.007355</c:v>
                </c:pt>
                <c:pt idx="133">
                  <c:v>1.005539</c:v>
                </c:pt>
                <c:pt idx="134">
                  <c:v>1.006317</c:v>
                </c:pt>
                <c:pt idx="135">
                  <c:v>1.004715</c:v>
                </c:pt>
                <c:pt idx="136">
                  <c:v>1.007004</c:v>
                </c:pt>
                <c:pt idx="137">
                  <c:v>1.006683</c:v>
                </c:pt>
                <c:pt idx="138">
                  <c:v>1.006470</c:v>
                </c:pt>
                <c:pt idx="139">
                  <c:v>1.006073</c:v>
                </c:pt>
                <c:pt idx="140">
                  <c:v>1.005356</c:v>
                </c:pt>
                <c:pt idx="141">
                  <c:v>1.006332</c:v>
                </c:pt>
                <c:pt idx="142">
                  <c:v>1.006256</c:v>
                </c:pt>
                <c:pt idx="143">
                  <c:v>1.007065</c:v>
                </c:pt>
                <c:pt idx="144">
                  <c:v>1.006195</c:v>
                </c:pt>
                <c:pt idx="145">
                  <c:v>1.005463</c:v>
                </c:pt>
                <c:pt idx="146">
                  <c:v>1.005066</c:v>
                </c:pt>
                <c:pt idx="147">
                  <c:v>1.005768</c:v>
                </c:pt>
                <c:pt idx="148">
                  <c:v>1.006882</c:v>
                </c:pt>
                <c:pt idx="149">
                  <c:v>1.007156</c:v>
                </c:pt>
                <c:pt idx="150">
                  <c:v>1.006027</c:v>
                </c:pt>
                <c:pt idx="151">
                  <c:v>1.004990</c:v>
                </c:pt>
                <c:pt idx="152">
                  <c:v>1.005844</c:v>
                </c:pt>
                <c:pt idx="153">
                  <c:v>1.005569</c:v>
                </c:pt>
                <c:pt idx="154">
                  <c:v>1.006332</c:v>
                </c:pt>
                <c:pt idx="155">
                  <c:v>1.006134</c:v>
                </c:pt>
                <c:pt idx="156">
                  <c:v>1.007004</c:v>
                </c:pt>
                <c:pt idx="157">
                  <c:v>1.005142</c:v>
                </c:pt>
                <c:pt idx="158">
                  <c:v>1.006226</c:v>
                </c:pt>
                <c:pt idx="159">
                  <c:v>1.005768</c:v>
                </c:pt>
                <c:pt idx="160">
                  <c:v>1.005402</c:v>
                </c:pt>
                <c:pt idx="161">
                  <c:v>1.005890</c:v>
                </c:pt>
                <c:pt idx="162">
                  <c:v>1.007233</c:v>
                </c:pt>
                <c:pt idx="163">
                  <c:v>1.006790</c:v>
                </c:pt>
                <c:pt idx="164">
                  <c:v>1.005280</c:v>
                </c:pt>
                <c:pt idx="165">
                  <c:v>1.005875</c:v>
                </c:pt>
                <c:pt idx="166">
                  <c:v>1.006729</c:v>
                </c:pt>
                <c:pt idx="167">
                  <c:v>1.007080</c:v>
                </c:pt>
                <c:pt idx="168">
                  <c:v>1.006577</c:v>
                </c:pt>
                <c:pt idx="169">
                  <c:v>1.005966</c:v>
                </c:pt>
                <c:pt idx="170">
                  <c:v>1.006882</c:v>
                </c:pt>
                <c:pt idx="171">
                  <c:v>1.006012</c:v>
                </c:pt>
                <c:pt idx="172">
                  <c:v>1.006714</c:v>
                </c:pt>
                <c:pt idx="173">
                  <c:v>1.006805</c:v>
                </c:pt>
                <c:pt idx="174">
                  <c:v>1.005722</c:v>
                </c:pt>
                <c:pt idx="175">
                  <c:v>1.006668</c:v>
                </c:pt>
                <c:pt idx="176">
                  <c:v>1.006561</c:v>
                </c:pt>
                <c:pt idx="177">
                  <c:v>1.006439</c:v>
                </c:pt>
                <c:pt idx="178">
                  <c:v>1.006058</c:v>
                </c:pt>
                <c:pt idx="179">
                  <c:v>1.006058</c:v>
                </c:pt>
                <c:pt idx="180">
                  <c:v>1.005966</c:v>
                </c:pt>
                <c:pt idx="181">
                  <c:v>1.005859</c:v>
                </c:pt>
                <c:pt idx="182">
                  <c:v>1.006256</c:v>
                </c:pt>
                <c:pt idx="183">
                  <c:v>1.006256</c:v>
                </c:pt>
                <c:pt idx="184">
                  <c:v>1.005692</c:v>
                </c:pt>
                <c:pt idx="185">
                  <c:v>1.006256</c:v>
                </c:pt>
                <c:pt idx="186">
                  <c:v>1.005081</c:v>
                </c:pt>
                <c:pt idx="187">
                  <c:v>1.005081</c:v>
                </c:pt>
                <c:pt idx="188">
                  <c:v>1.006332</c:v>
                </c:pt>
                <c:pt idx="189">
                  <c:v>1.006638</c:v>
                </c:pt>
                <c:pt idx="190">
                  <c:v>1.005875</c:v>
                </c:pt>
                <c:pt idx="191">
                  <c:v>1.006332</c:v>
                </c:pt>
                <c:pt idx="192">
                  <c:v>1.006180</c:v>
                </c:pt>
                <c:pt idx="193">
                  <c:v>1.006653</c:v>
                </c:pt>
                <c:pt idx="194">
                  <c:v>1.006409</c:v>
                </c:pt>
                <c:pt idx="195">
                  <c:v>1.005325</c:v>
                </c:pt>
                <c:pt idx="196">
                  <c:v>1.006119</c:v>
                </c:pt>
                <c:pt idx="197">
                  <c:v>1.005951</c:v>
                </c:pt>
                <c:pt idx="198">
                  <c:v>1.005844</c:v>
                </c:pt>
                <c:pt idx="199">
                  <c:v>1.006012</c:v>
                </c:pt>
                <c:pt idx="200">
                  <c:v>1.006042</c:v>
                </c:pt>
                <c:pt idx="201">
                  <c:v>1.005249</c:v>
                </c:pt>
                <c:pt idx="202">
                  <c:v>1.006546</c:v>
                </c:pt>
                <c:pt idx="203">
                  <c:v>1.006973</c:v>
                </c:pt>
                <c:pt idx="204">
                  <c:v>1.005920</c:v>
                </c:pt>
                <c:pt idx="205">
                  <c:v>1.006271</c:v>
                </c:pt>
                <c:pt idx="206">
                  <c:v>1.006805</c:v>
                </c:pt>
                <c:pt idx="207">
                  <c:v>1.005447</c:v>
                </c:pt>
                <c:pt idx="208">
                  <c:v>1.007935</c:v>
                </c:pt>
                <c:pt idx="209">
                  <c:v>1.006119</c:v>
                </c:pt>
                <c:pt idx="210">
                  <c:v>1.005875</c:v>
                </c:pt>
                <c:pt idx="211">
                  <c:v>1.005569</c:v>
                </c:pt>
                <c:pt idx="212">
                  <c:v>1.005463</c:v>
                </c:pt>
                <c:pt idx="213">
                  <c:v>1.006699</c:v>
                </c:pt>
                <c:pt idx="214">
                  <c:v>1.007004</c:v>
                </c:pt>
                <c:pt idx="215">
                  <c:v>1.005981</c:v>
                </c:pt>
                <c:pt idx="216">
                  <c:v>1.006699</c:v>
                </c:pt>
                <c:pt idx="217">
                  <c:v>1.005783</c:v>
                </c:pt>
                <c:pt idx="218">
                  <c:v>1.006729</c:v>
                </c:pt>
                <c:pt idx="219">
                  <c:v>1.007172</c:v>
                </c:pt>
                <c:pt idx="220">
                  <c:v>1.006042</c:v>
                </c:pt>
                <c:pt idx="221">
                  <c:v>1.006622</c:v>
                </c:pt>
                <c:pt idx="222">
                  <c:v>1.004929</c:v>
                </c:pt>
                <c:pt idx="223">
                  <c:v>1.006073</c:v>
                </c:pt>
                <c:pt idx="224">
                  <c:v>1.005936</c:v>
                </c:pt>
                <c:pt idx="225">
                  <c:v>1.007553</c:v>
                </c:pt>
                <c:pt idx="226">
                  <c:v>1.007034</c:v>
                </c:pt>
                <c:pt idx="227">
                  <c:v>1.007233</c:v>
                </c:pt>
                <c:pt idx="228">
                  <c:v>1.006973</c:v>
                </c:pt>
                <c:pt idx="229">
                  <c:v>1.005508</c:v>
                </c:pt>
                <c:pt idx="230">
                  <c:v>1.005051</c:v>
                </c:pt>
                <c:pt idx="231">
                  <c:v>1.005600</c:v>
                </c:pt>
                <c:pt idx="232">
                  <c:v>1.006821</c:v>
                </c:pt>
                <c:pt idx="233">
                  <c:v>1.005875</c:v>
                </c:pt>
                <c:pt idx="234">
                  <c:v>1.005875</c:v>
                </c:pt>
                <c:pt idx="235">
                  <c:v>1.005707</c:v>
                </c:pt>
                <c:pt idx="236">
                  <c:v>1.004868</c:v>
                </c:pt>
                <c:pt idx="237">
                  <c:v>1.004791</c:v>
                </c:pt>
                <c:pt idx="238">
                  <c:v>1.004791</c:v>
                </c:pt>
                <c:pt idx="239">
                  <c:v>1.006989</c:v>
                </c:pt>
                <c:pt idx="240">
                  <c:v>1.005966</c:v>
                </c:pt>
                <c:pt idx="241">
                  <c:v>1.005707</c:v>
                </c:pt>
                <c:pt idx="242">
                  <c:v>1.005707</c:v>
                </c:pt>
                <c:pt idx="243">
                  <c:v>1.006042</c:v>
                </c:pt>
                <c:pt idx="244">
                  <c:v>1.007294</c:v>
                </c:pt>
                <c:pt idx="245">
                  <c:v>1.004761</c:v>
                </c:pt>
                <c:pt idx="246">
                  <c:v>1.005859</c:v>
                </c:pt>
                <c:pt idx="247">
                  <c:v>1.006393</c:v>
                </c:pt>
                <c:pt idx="248">
                  <c:v>1.006531</c:v>
                </c:pt>
                <c:pt idx="249">
                  <c:v>1.005783</c:v>
                </c:pt>
                <c:pt idx="250">
                  <c:v>1.006454</c:v>
                </c:pt>
                <c:pt idx="251">
                  <c:v>1.005447</c:v>
                </c:pt>
                <c:pt idx="252">
                  <c:v>1.006683</c:v>
                </c:pt>
                <c:pt idx="253">
                  <c:v>1.005875</c:v>
                </c:pt>
                <c:pt idx="254">
                  <c:v>1.006012</c:v>
                </c:pt>
                <c:pt idx="255">
                  <c:v>1.006256</c:v>
                </c:pt>
                <c:pt idx="256">
                  <c:v>1.006271</c:v>
                </c:pt>
                <c:pt idx="257">
                  <c:v>1.006149</c:v>
                </c:pt>
                <c:pt idx="258">
                  <c:v>1.005890</c:v>
                </c:pt>
                <c:pt idx="259">
                  <c:v>1.006638</c:v>
                </c:pt>
                <c:pt idx="260">
                  <c:v>1.005493</c:v>
                </c:pt>
                <c:pt idx="261">
                  <c:v>1.005905</c:v>
                </c:pt>
                <c:pt idx="262">
                  <c:v>1.006882</c:v>
                </c:pt>
                <c:pt idx="263">
                  <c:v>1.006073</c:v>
                </c:pt>
                <c:pt idx="264">
                  <c:v>1.006866</c:v>
                </c:pt>
                <c:pt idx="265">
                  <c:v>1.005630</c:v>
                </c:pt>
                <c:pt idx="266">
                  <c:v>1.005630</c:v>
                </c:pt>
                <c:pt idx="267">
                  <c:v>1.006378</c:v>
                </c:pt>
                <c:pt idx="268">
                  <c:v>1.005478</c:v>
                </c:pt>
                <c:pt idx="269">
                  <c:v>1.006134</c:v>
                </c:pt>
                <c:pt idx="270">
                  <c:v>1.007446</c:v>
                </c:pt>
                <c:pt idx="271">
                  <c:v>1.006958</c:v>
                </c:pt>
                <c:pt idx="272">
                  <c:v>1.005814</c:v>
                </c:pt>
                <c:pt idx="273">
                  <c:v>1.005173</c:v>
                </c:pt>
                <c:pt idx="274">
                  <c:v>1.006607</c:v>
                </c:pt>
                <c:pt idx="275">
                  <c:v>1.006149</c:v>
                </c:pt>
                <c:pt idx="276">
                  <c:v>1.006500</c:v>
                </c:pt>
                <c:pt idx="277">
                  <c:v>1.005829</c:v>
                </c:pt>
                <c:pt idx="278">
                  <c:v>1.005219</c:v>
                </c:pt>
                <c:pt idx="279">
                  <c:v>1.005402</c:v>
                </c:pt>
                <c:pt idx="280">
                  <c:v>1.005096</c:v>
                </c:pt>
                <c:pt idx="281">
                  <c:v>1.006180</c:v>
                </c:pt>
                <c:pt idx="282">
                  <c:v>1.007126</c:v>
                </c:pt>
                <c:pt idx="283">
                  <c:v>1.007294</c:v>
                </c:pt>
                <c:pt idx="284">
                  <c:v>1.007187</c:v>
                </c:pt>
                <c:pt idx="285">
                  <c:v>1.005722</c:v>
                </c:pt>
                <c:pt idx="286">
                  <c:v>1.004745</c:v>
                </c:pt>
                <c:pt idx="287">
                  <c:v>1.005341</c:v>
                </c:pt>
                <c:pt idx="288">
                  <c:v>1.005951</c:v>
                </c:pt>
                <c:pt idx="289">
                  <c:v>1.007339</c:v>
                </c:pt>
                <c:pt idx="290">
                  <c:v>1.007233</c:v>
                </c:pt>
                <c:pt idx="291">
                  <c:v>1.005905</c:v>
                </c:pt>
                <c:pt idx="292">
                  <c:v>1.006134</c:v>
                </c:pt>
                <c:pt idx="293">
                  <c:v>1.006134</c:v>
                </c:pt>
                <c:pt idx="294">
                  <c:v>1.006378</c:v>
                </c:pt>
                <c:pt idx="295">
                  <c:v>1.005661</c:v>
                </c:pt>
                <c:pt idx="296">
                  <c:v>1.006363</c:v>
                </c:pt>
                <c:pt idx="297">
                  <c:v>1.006363</c:v>
                </c:pt>
                <c:pt idx="298">
                  <c:v>1.006821</c:v>
                </c:pt>
                <c:pt idx="299">
                  <c:v>1.006958</c:v>
                </c:pt>
                <c:pt idx="300">
                  <c:v>1.005493</c:v>
                </c:pt>
                <c:pt idx="301">
                  <c:v>1.005951</c:v>
                </c:pt>
                <c:pt idx="302">
                  <c:v>1.007034</c:v>
                </c:pt>
                <c:pt idx="303">
                  <c:v>1.005524</c:v>
                </c:pt>
                <c:pt idx="304">
                  <c:v>1.006271</c:v>
                </c:pt>
                <c:pt idx="305">
                  <c:v>1.006546</c:v>
                </c:pt>
                <c:pt idx="306">
                  <c:v>1.006348</c:v>
                </c:pt>
                <c:pt idx="307">
                  <c:v>1.005829</c:v>
                </c:pt>
                <c:pt idx="308">
                  <c:v>1.006454</c:v>
                </c:pt>
                <c:pt idx="309">
                  <c:v>1.006027</c:v>
                </c:pt>
                <c:pt idx="310">
                  <c:v>1.007660</c:v>
                </c:pt>
                <c:pt idx="311">
                  <c:v>1.005615</c:v>
                </c:pt>
                <c:pt idx="312">
                  <c:v>1.005173</c:v>
                </c:pt>
                <c:pt idx="313">
                  <c:v>1.006287</c:v>
                </c:pt>
                <c:pt idx="314">
                  <c:v>1.006607</c:v>
                </c:pt>
                <c:pt idx="315">
                  <c:v>1.006439</c:v>
                </c:pt>
                <c:pt idx="316">
                  <c:v>1.006622</c:v>
                </c:pt>
                <c:pt idx="317">
                  <c:v>1.005722</c:v>
                </c:pt>
                <c:pt idx="318">
                  <c:v>1.006851</c:v>
                </c:pt>
                <c:pt idx="319">
                  <c:v>1.005630</c:v>
                </c:pt>
                <c:pt idx="320">
                  <c:v>1.007309</c:v>
                </c:pt>
                <c:pt idx="321">
                  <c:v>1.006485</c:v>
                </c:pt>
                <c:pt idx="322">
                  <c:v>1.005768</c:v>
                </c:pt>
                <c:pt idx="323">
                  <c:v>1.006577</c:v>
                </c:pt>
                <c:pt idx="324">
                  <c:v>1.005997</c:v>
                </c:pt>
                <c:pt idx="325">
                  <c:v>1.007401</c:v>
                </c:pt>
                <c:pt idx="326">
                  <c:v>1.005539</c:v>
                </c:pt>
                <c:pt idx="327">
                  <c:v>1.005859</c:v>
                </c:pt>
                <c:pt idx="328">
                  <c:v>1.006332</c:v>
                </c:pt>
                <c:pt idx="329">
                  <c:v>1.007248</c:v>
                </c:pt>
                <c:pt idx="330">
                  <c:v>1.005249</c:v>
                </c:pt>
                <c:pt idx="331">
                  <c:v>1.006470</c:v>
                </c:pt>
                <c:pt idx="332">
                  <c:v>1.006592</c:v>
                </c:pt>
                <c:pt idx="333">
                  <c:v>1.006226</c:v>
                </c:pt>
                <c:pt idx="334">
                  <c:v>1.005829</c:v>
                </c:pt>
                <c:pt idx="335">
                  <c:v>1.006302</c:v>
                </c:pt>
                <c:pt idx="336">
                  <c:v>1.006317</c:v>
                </c:pt>
                <c:pt idx="337">
                  <c:v>1.007721</c:v>
                </c:pt>
                <c:pt idx="338">
                  <c:v>1.008057</c:v>
                </c:pt>
                <c:pt idx="339">
                  <c:v>1.007462</c:v>
                </c:pt>
                <c:pt idx="340">
                  <c:v>1.005829</c:v>
                </c:pt>
                <c:pt idx="341">
                  <c:v>1.005875</c:v>
                </c:pt>
                <c:pt idx="342">
                  <c:v>1.004242</c:v>
                </c:pt>
                <c:pt idx="343">
                  <c:v>1.004807</c:v>
                </c:pt>
                <c:pt idx="344">
                  <c:v>1.005508</c:v>
                </c:pt>
                <c:pt idx="345">
                  <c:v>1.007141</c:v>
                </c:pt>
                <c:pt idx="346">
                  <c:v>1.005157</c:v>
                </c:pt>
                <c:pt idx="347">
                  <c:v>1.006760</c:v>
                </c:pt>
                <c:pt idx="348">
                  <c:v>1.006760</c:v>
                </c:pt>
                <c:pt idx="349">
                  <c:v>1.005066</c:v>
                </c:pt>
                <c:pt idx="350">
                  <c:v>1.004868</c:v>
                </c:pt>
                <c:pt idx="351">
                  <c:v>1.006912</c:v>
                </c:pt>
                <c:pt idx="352">
                  <c:v>1.006912</c:v>
                </c:pt>
                <c:pt idx="353">
                  <c:v>1.004852</c:v>
                </c:pt>
                <c:pt idx="354">
                  <c:v>1.005859</c:v>
                </c:pt>
                <c:pt idx="355">
                  <c:v>1.007111</c:v>
                </c:pt>
                <c:pt idx="356">
                  <c:v>1.007111</c:v>
                </c:pt>
                <c:pt idx="357">
                  <c:v>1.006500</c:v>
                </c:pt>
                <c:pt idx="358">
                  <c:v>1.004700</c:v>
                </c:pt>
                <c:pt idx="359">
                  <c:v>1.005936</c:v>
                </c:pt>
                <c:pt idx="360">
                  <c:v>1.006454</c:v>
                </c:pt>
                <c:pt idx="361">
                  <c:v>1.008148</c:v>
                </c:pt>
                <c:pt idx="362">
                  <c:v>1.006226</c:v>
                </c:pt>
                <c:pt idx="363">
                  <c:v>1.006821</c:v>
                </c:pt>
                <c:pt idx="364">
                  <c:v>1.006119</c:v>
                </c:pt>
                <c:pt idx="365">
                  <c:v>1.004242</c:v>
                </c:pt>
                <c:pt idx="366">
                  <c:v>1.007248</c:v>
                </c:pt>
                <c:pt idx="367">
                  <c:v>1.008286</c:v>
                </c:pt>
                <c:pt idx="368">
                  <c:v>1.006882</c:v>
                </c:pt>
                <c:pt idx="369">
                  <c:v>1.006180</c:v>
                </c:pt>
                <c:pt idx="370">
                  <c:v>1.006577</c:v>
                </c:pt>
                <c:pt idx="371">
                  <c:v>1.006973</c:v>
                </c:pt>
                <c:pt idx="372">
                  <c:v>1.005600</c:v>
                </c:pt>
                <c:pt idx="373">
                  <c:v>1.005386</c:v>
                </c:pt>
                <c:pt idx="374">
                  <c:v>1.006836</c:v>
                </c:pt>
                <c:pt idx="375">
                  <c:v>1.004944</c:v>
                </c:pt>
                <c:pt idx="376">
                  <c:v>1.006271</c:v>
                </c:pt>
                <c:pt idx="377">
                  <c:v>1.005707</c:v>
                </c:pt>
                <c:pt idx="378">
                  <c:v>1.006622</c:v>
                </c:pt>
                <c:pt idx="379">
                  <c:v>1.005096</c:v>
                </c:pt>
                <c:pt idx="380">
                  <c:v>1.006226</c:v>
                </c:pt>
                <c:pt idx="381">
                  <c:v>1.005905</c:v>
                </c:pt>
                <c:pt idx="382">
                  <c:v>1.006042</c:v>
                </c:pt>
                <c:pt idx="383">
                  <c:v>1.007401</c:v>
                </c:pt>
                <c:pt idx="384">
                  <c:v>1.005295</c:v>
                </c:pt>
                <c:pt idx="385">
                  <c:v>1.005264</c:v>
                </c:pt>
                <c:pt idx="386">
                  <c:v>1.004776</c:v>
                </c:pt>
                <c:pt idx="387">
                  <c:v>1.006149</c:v>
                </c:pt>
                <c:pt idx="388">
                  <c:v>1.006943</c:v>
                </c:pt>
                <c:pt idx="389">
                  <c:v>1.005508</c:v>
                </c:pt>
                <c:pt idx="390">
                  <c:v>1.005951</c:v>
                </c:pt>
                <c:pt idx="391">
                  <c:v>1.005219</c:v>
                </c:pt>
                <c:pt idx="392">
                  <c:v>1.007416</c:v>
                </c:pt>
                <c:pt idx="393">
                  <c:v>1.005905</c:v>
                </c:pt>
                <c:pt idx="394">
                  <c:v>1.006744</c:v>
                </c:pt>
                <c:pt idx="395">
                  <c:v>1.005264</c:v>
                </c:pt>
                <c:pt idx="396">
                  <c:v>1.006592</c:v>
                </c:pt>
                <c:pt idx="397">
                  <c:v>1.006821</c:v>
                </c:pt>
                <c:pt idx="398">
                  <c:v>1.006119</c:v>
                </c:pt>
                <c:pt idx="399">
                  <c:v>1.005264</c:v>
                </c:pt>
                <c:pt idx="400">
                  <c:v>1.006592</c:v>
                </c:pt>
                <c:pt idx="401">
                  <c:v>1.005356</c:v>
                </c:pt>
                <c:pt idx="402">
                  <c:v>1.005905</c:v>
                </c:pt>
                <c:pt idx="403">
                  <c:v>1.005905</c:v>
                </c:pt>
                <c:pt idx="404">
                  <c:v>1.006973</c:v>
                </c:pt>
                <c:pt idx="405">
                  <c:v>1.005936</c:v>
                </c:pt>
                <c:pt idx="406">
                  <c:v>1.006958</c:v>
                </c:pt>
                <c:pt idx="407">
                  <c:v>1.006958</c:v>
                </c:pt>
                <c:pt idx="408">
                  <c:v>1.007584</c:v>
                </c:pt>
                <c:pt idx="409">
                  <c:v>1.007065</c:v>
                </c:pt>
                <c:pt idx="410">
                  <c:v>1.007599</c:v>
                </c:pt>
                <c:pt idx="411">
                  <c:v>1.007599</c:v>
                </c:pt>
                <c:pt idx="412">
                  <c:v>1.005661</c:v>
                </c:pt>
                <c:pt idx="413">
                  <c:v>1.006744</c:v>
                </c:pt>
                <c:pt idx="414">
                  <c:v>1.004547</c:v>
                </c:pt>
                <c:pt idx="415">
                  <c:v>1.007553</c:v>
                </c:pt>
                <c:pt idx="416">
                  <c:v>1.005692</c:v>
                </c:pt>
                <c:pt idx="417">
                  <c:v>1.007462</c:v>
                </c:pt>
                <c:pt idx="418">
                  <c:v>1.005722</c:v>
                </c:pt>
                <c:pt idx="419">
                  <c:v>1.006790</c:v>
                </c:pt>
                <c:pt idx="420">
                  <c:v>1.007111</c:v>
                </c:pt>
                <c:pt idx="421">
                  <c:v>1.006058</c:v>
                </c:pt>
                <c:pt idx="422">
                  <c:v>1.006775</c:v>
                </c:pt>
                <c:pt idx="423">
                  <c:v>1.005188</c:v>
                </c:pt>
                <c:pt idx="424">
                  <c:v>1.005798</c:v>
                </c:pt>
                <c:pt idx="425">
                  <c:v>1.006454</c:v>
                </c:pt>
                <c:pt idx="426">
                  <c:v>1.006210</c:v>
                </c:pt>
                <c:pt idx="427">
                  <c:v>1.006393</c:v>
                </c:pt>
                <c:pt idx="428">
                  <c:v>1.005966</c:v>
                </c:pt>
                <c:pt idx="429">
                  <c:v>1.005844</c:v>
                </c:pt>
                <c:pt idx="430">
                  <c:v>1.007370</c:v>
                </c:pt>
                <c:pt idx="431">
                  <c:v>1.006714</c:v>
                </c:pt>
                <c:pt idx="432">
                  <c:v>1.005920</c:v>
                </c:pt>
                <c:pt idx="433">
                  <c:v>1.005722</c:v>
                </c:pt>
                <c:pt idx="434">
                  <c:v>1.006363</c:v>
                </c:pt>
                <c:pt idx="435">
                  <c:v>1.006180</c:v>
                </c:pt>
                <c:pt idx="436">
                  <c:v>1.006989</c:v>
                </c:pt>
                <c:pt idx="437">
                  <c:v>1.005630</c:v>
                </c:pt>
                <c:pt idx="438">
                  <c:v>1.006134</c:v>
                </c:pt>
                <c:pt idx="439">
                  <c:v>1.006332</c:v>
                </c:pt>
                <c:pt idx="440">
                  <c:v>1.006226</c:v>
                </c:pt>
                <c:pt idx="441">
                  <c:v>1.005203</c:v>
                </c:pt>
                <c:pt idx="442">
                  <c:v>1.006287</c:v>
                </c:pt>
                <c:pt idx="443">
                  <c:v>1.006470</c:v>
                </c:pt>
                <c:pt idx="444">
                  <c:v>1.005051</c:v>
                </c:pt>
                <c:pt idx="445">
                  <c:v>1.005920</c:v>
                </c:pt>
                <c:pt idx="446">
                  <c:v>1.010300</c:v>
                </c:pt>
                <c:pt idx="447">
                  <c:v>1.003677</c:v>
                </c:pt>
                <c:pt idx="448">
                  <c:v>1.006470</c:v>
                </c:pt>
                <c:pt idx="449">
                  <c:v>1.004395</c:v>
                </c:pt>
                <c:pt idx="450">
                  <c:v>1.006195</c:v>
                </c:pt>
                <c:pt idx="451">
                  <c:v>1.004639</c:v>
                </c:pt>
                <c:pt idx="452">
                  <c:v>1.005615</c:v>
                </c:pt>
                <c:pt idx="453">
                  <c:v>1.006836</c:v>
                </c:pt>
                <c:pt idx="454">
                  <c:v>1.006409</c:v>
                </c:pt>
                <c:pt idx="455">
                  <c:v>1.006516</c:v>
                </c:pt>
                <c:pt idx="456">
                  <c:v>1.005905</c:v>
                </c:pt>
                <c:pt idx="457">
                  <c:v>1.005646</c:v>
                </c:pt>
                <c:pt idx="458">
                  <c:v>1.005646</c:v>
                </c:pt>
                <c:pt idx="459">
                  <c:v>1.006149</c:v>
                </c:pt>
                <c:pt idx="460">
                  <c:v>1.005966</c:v>
                </c:pt>
                <c:pt idx="461">
                  <c:v>1.005844</c:v>
                </c:pt>
                <c:pt idx="462">
                  <c:v>1.005844</c:v>
                </c:pt>
                <c:pt idx="463">
                  <c:v>1.005539</c:v>
                </c:pt>
                <c:pt idx="464">
                  <c:v>1.006531</c:v>
                </c:pt>
                <c:pt idx="465">
                  <c:v>1.005676</c:v>
                </c:pt>
                <c:pt idx="466">
                  <c:v>1.005676</c:v>
                </c:pt>
                <c:pt idx="467">
                  <c:v>1.005569</c:v>
                </c:pt>
                <c:pt idx="468">
                  <c:v>1.006546</c:v>
                </c:pt>
                <c:pt idx="469">
                  <c:v>1.006454</c:v>
                </c:pt>
                <c:pt idx="470">
                  <c:v>1.006638</c:v>
                </c:pt>
                <c:pt idx="471">
                  <c:v>1.005142</c:v>
                </c:pt>
                <c:pt idx="472">
                  <c:v>1.006683</c:v>
                </c:pt>
                <c:pt idx="473">
                  <c:v>1.006927</c:v>
                </c:pt>
                <c:pt idx="474">
                  <c:v>1.007172</c:v>
                </c:pt>
                <c:pt idx="475">
                  <c:v>1.006668</c:v>
                </c:pt>
                <c:pt idx="476">
                  <c:v>1.006241</c:v>
                </c:pt>
                <c:pt idx="477">
                  <c:v>1.005997</c:v>
                </c:pt>
                <c:pt idx="478">
                  <c:v>1.005844</c:v>
                </c:pt>
                <c:pt idx="479">
                  <c:v>1.007538</c:v>
                </c:pt>
                <c:pt idx="480">
                  <c:v>1.004852</c:v>
                </c:pt>
                <c:pt idx="481">
                  <c:v>1.005768</c:v>
                </c:pt>
                <c:pt idx="482">
                  <c:v>1.006378</c:v>
                </c:pt>
                <c:pt idx="483">
                  <c:v>1.006638</c:v>
                </c:pt>
                <c:pt idx="484">
                  <c:v>1.006653</c:v>
                </c:pt>
                <c:pt idx="485">
                  <c:v>1.006622</c:v>
                </c:pt>
                <c:pt idx="486">
                  <c:v>1.005173</c:v>
                </c:pt>
                <c:pt idx="487">
                  <c:v>1.006577</c:v>
                </c:pt>
                <c:pt idx="488">
                  <c:v>1.006332</c:v>
                </c:pt>
                <c:pt idx="489">
                  <c:v>1.006302</c:v>
                </c:pt>
                <c:pt idx="490">
                  <c:v>1.007828</c:v>
                </c:pt>
                <c:pt idx="491">
                  <c:v>1.007156</c:v>
                </c:pt>
                <c:pt idx="492">
                  <c:v>1.006165</c:v>
                </c:pt>
                <c:pt idx="493">
                  <c:v>1.005508</c:v>
                </c:pt>
                <c:pt idx="494">
                  <c:v>1.005539</c:v>
                </c:pt>
                <c:pt idx="495">
                  <c:v>1.006302</c:v>
                </c:pt>
                <c:pt idx="496">
                  <c:v>1.006866</c:v>
                </c:pt>
                <c:pt idx="497">
                  <c:v>1.006332</c:v>
                </c:pt>
                <c:pt idx="498">
                  <c:v>1.004440</c:v>
                </c:pt>
                <c:pt idx="499">
                  <c:v>1.005783</c:v>
                </c:pt>
                <c:pt idx="500">
                  <c:v>1.006897</c:v>
                </c:pt>
                <c:pt idx="501">
                  <c:v>1.006882</c:v>
                </c:pt>
                <c:pt idx="502">
                  <c:v>1.007996</c:v>
                </c:pt>
                <c:pt idx="503">
                  <c:v>1.006683</c:v>
                </c:pt>
                <c:pt idx="504">
                  <c:v>1.005875</c:v>
                </c:pt>
                <c:pt idx="505">
                  <c:v>1.005081</c:v>
                </c:pt>
                <c:pt idx="506">
                  <c:v>1.006516</c:v>
                </c:pt>
                <c:pt idx="507">
                  <c:v>1.005569</c:v>
                </c:pt>
                <c:pt idx="508">
                  <c:v>1.006973</c:v>
                </c:pt>
                <c:pt idx="509">
                  <c:v>1.006393</c:v>
                </c:pt>
                <c:pt idx="510">
                  <c:v>1.005341</c:v>
                </c:pt>
                <c:pt idx="511">
                  <c:v>1.005157</c:v>
                </c:pt>
                <c:pt idx="512">
                  <c:v>1.005890</c:v>
                </c:pt>
                <c:pt idx="513">
                  <c:v>1.005890</c:v>
                </c:pt>
                <c:pt idx="514">
                  <c:v>1.007584</c:v>
                </c:pt>
                <c:pt idx="515">
                  <c:v>1.001266</c:v>
                </c:pt>
                <c:pt idx="516">
                  <c:v>1.007355</c:v>
                </c:pt>
                <c:pt idx="517">
                  <c:v>1.007355</c:v>
                </c:pt>
                <c:pt idx="518">
                  <c:v>1.008209</c:v>
                </c:pt>
                <c:pt idx="519">
                  <c:v>1.002777</c:v>
                </c:pt>
                <c:pt idx="520">
                  <c:v>1.006805</c:v>
                </c:pt>
                <c:pt idx="521">
                  <c:v>1.006805</c:v>
                </c:pt>
                <c:pt idx="522">
                  <c:v>1.006104</c:v>
                </c:pt>
                <c:pt idx="523">
                  <c:v>1.006622</c:v>
                </c:pt>
                <c:pt idx="524">
                  <c:v>1.004242</c:v>
                </c:pt>
                <c:pt idx="525">
                  <c:v>1.005692</c:v>
                </c:pt>
                <c:pt idx="526">
                  <c:v>1.006073</c:v>
                </c:pt>
                <c:pt idx="527">
                  <c:v>1.005783</c:v>
                </c:pt>
                <c:pt idx="528">
                  <c:v>1.005814</c:v>
                </c:pt>
                <c:pt idx="529">
                  <c:v>1.006393</c:v>
                </c:pt>
                <c:pt idx="530">
                  <c:v>1.006302</c:v>
                </c:pt>
                <c:pt idx="531">
                  <c:v>1.006073</c:v>
                </c:pt>
                <c:pt idx="532">
                  <c:v>1.004532</c:v>
                </c:pt>
                <c:pt idx="533">
                  <c:v>1.006363</c:v>
                </c:pt>
                <c:pt idx="534">
                  <c:v>1.005066</c:v>
                </c:pt>
                <c:pt idx="535">
                  <c:v>1.006180</c:v>
                </c:pt>
                <c:pt idx="536">
                  <c:v>1.007553</c:v>
                </c:pt>
                <c:pt idx="537">
                  <c:v>1.006866</c:v>
                </c:pt>
                <c:pt idx="538">
                  <c:v>1.005920</c:v>
                </c:pt>
                <c:pt idx="539">
                  <c:v>1.004333</c:v>
                </c:pt>
                <c:pt idx="540">
                  <c:v>1.008133</c:v>
                </c:pt>
                <c:pt idx="541">
                  <c:v>1.006851</c:v>
                </c:pt>
                <c:pt idx="542">
                  <c:v>1.005173</c:v>
                </c:pt>
                <c:pt idx="543">
                  <c:v>1.006027</c:v>
                </c:pt>
                <c:pt idx="544">
                  <c:v>1.005814</c:v>
                </c:pt>
                <c:pt idx="545">
                  <c:v>1.005890</c:v>
                </c:pt>
                <c:pt idx="546">
                  <c:v>1.004745</c:v>
                </c:pt>
                <c:pt idx="547">
                  <c:v>1.006271</c:v>
                </c:pt>
                <c:pt idx="548">
                  <c:v>1.006424</c:v>
                </c:pt>
                <c:pt idx="549">
                  <c:v>1.007034</c:v>
                </c:pt>
                <c:pt idx="550">
                  <c:v>1.005768</c:v>
                </c:pt>
                <c:pt idx="551">
                  <c:v>1.005280</c:v>
                </c:pt>
                <c:pt idx="552">
                  <c:v>1.005203</c:v>
                </c:pt>
                <c:pt idx="553">
                  <c:v>1.006760</c:v>
                </c:pt>
                <c:pt idx="554">
                  <c:v>1.007339</c:v>
                </c:pt>
                <c:pt idx="555">
                  <c:v>1.006790</c:v>
                </c:pt>
                <c:pt idx="556">
                  <c:v>1.005844</c:v>
                </c:pt>
                <c:pt idx="557">
                  <c:v>1.005478</c:v>
                </c:pt>
                <c:pt idx="558">
                  <c:v>1.004425</c:v>
                </c:pt>
                <c:pt idx="559">
                  <c:v>1.006180</c:v>
                </c:pt>
                <c:pt idx="560">
                  <c:v>1.006546</c:v>
                </c:pt>
                <c:pt idx="561">
                  <c:v>1.007523</c:v>
                </c:pt>
                <c:pt idx="562">
                  <c:v>1.005798</c:v>
                </c:pt>
                <c:pt idx="563">
                  <c:v>1.005585</c:v>
                </c:pt>
                <c:pt idx="564">
                  <c:v>1.005127</c:v>
                </c:pt>
                <c:pt idx="565">
                  <c:v>1.005997</c:v>
                </c:pt>
                <c:pt idx="566">
                  <c:v>1.007278</c:v>
                </c:pt>
                <c:pt idx="567">
                  <c:v>1.005661</c:v>
                </c:pt>
                <c:pt idx="568">
                  <c:v>1.005661</c:v>
                </c:pt>
                <c:pt idx="569">
                  <c:v>1.006226</c:v>
                </c:pt>
                <c:pt idx="570">
                  <c:v>1.005966</c:v>
                </c:pt>
                <c:pt idx="571">
                  <c:v>1.005905</c:v>
                </c:pt>
                <c:pt idx="572">
                  <c:v>1.005905</c:v>
                </c:pt>
                <c:pt idx="573">
                  <c:v>1.005966</c:v>
                </c:pt>
                <c:pt idx="574">
                  <c:v>1.005814</c:v>
                </c:pt>
                <c:pt idx="575">
                  <c:v>1.005722</c:v>
                </c:pt>
                <c:pt idx="576">
                  <c:v>1.005722</c:v>
                </c:pt>
                <c:pt idx="577">
                  <c:v>1.007584</c:v>
                </c:pt>
                <c:pt idx="578">
                  <c:v>1.006012</c:v>
                </c:pt>
                <c:pt idx="579">
                  <c:v>1.004868</c:v>
                </c:pt>
                <c:pt idx="580">
                  <c:v>1.006195</c:v>
                </c:pt>
                <c:pt idx="581">
                  <c:v>1.006531</c:v>
                </c:pt>
                <c:pt idx="582">
                  <c:v>1.007736</c:v>
                </c:pt>
                <c:pt idx="583">
                  <c:v>1.006973</c:v>
                </c:pt>
                <c:pt idx="584">
                  <c:v>1.007156</c:v>
                </c:pt>
                <c:pt idx="585">
                  <c:v>1.005997</c:v>
                </c:pt>
                <c:pt idx="586">
                  <c:v>1.005707</c:v>
                </c:pt>
                <c:pt idx="587">
                  <c:v>1.005569</c:v>
                </c:pt>
                <c:pt idx="588">
                  <c:v>1.006836</c:v>
                </c:pt>
                <c:pt idx="589">
                  <c:v>1.006332</c:v>
                </c:pt>
                <c:pt idx="590">
                  <c:v>1.006195</c:v>
                </c:pt>
                <c:pt idx="591">
                  <c:v>1.006287</c:v>
                </c:pt>
                <c:pt idx="592">
                  <c:v>1.005875</c:v>
                </c:pt>
                <c:pt idx="593">
                  <c:v>1.005646</c:v>
                </c:pt>
                <c:pt idx="594">
                  <c:v>1.006699</c:v>
                </c:pt>
                <c:pt idx="595">
                  <c:v>1.005524</c:v>
                </c:pt>
                <c:pt idx="596">
                  <c:v>1.006165</c:v>
                </c:pt>
                <c:pt idx="597">
                  <c:v>1.005280</c:v>
                </c:pt>
                <c:pt idx="598">
                  <c:v>1.005768</c:v>
                </c:pt>
                <c:pt idx="599">
                  <c:v>1.007355</c:v>
                </c:pt>
                <c:pt idx="600">
                  <c:v>1.007690</c:v>
                </c:pt>
                <c:pt idx="601">
                  <c:v>1.007065</c:v>
                </c:pt>
                <c:pt idx="602">
                  <c:v>1.004547</c:v>
                </c:pt>
                <c:pt idx="603">
                  <c:v>1.006454</c:v>
                </c:pt>
                <c:pt idx="604">
                  <c:v>1.005066</c:v>
                </c:pt>
                <c:pt idx="605">
                  <c:v>1.007477</c:v>
                </c:pt>
                <c:pt idx="606">
                  <c:v>1.007629</c:v>
                </c:pt>
                <c:pt idx="607">
                  <c:v>1.007141</c:v>
                </c:pt>
                <c:pt idx="608">
                  <c:v>1.005829</c:v>
                </c:pt>
                <c:pt idx="609">
                  <c:v>1.005264</c:v>
                </c:pt>
                <c:pt idx="610">
                  <c:v>1.005203</c:v>
                </c:pt>
                <c:pt idx="611">
                  <c:v>1.005066</c:v>
                </c:pt>
                <c:pt idx="612">
                  <c:v>1.007034</c:v>
                </c:pt>
                <c:pt idx="613">
                  <c:v>1.006973</c:v>
                </c:pt>
                <c:pt idx="614">
                  <c:v>1.007187</c:v>
                </c:pt>
                <c:pt idx="615">
                  <c:v>1.007629</c:v>
                </c:pt>
                <c:pt idx="616">
                  <c:v>1.005722</c:v>
                </c:pt>
                <c:pt idx="617">
                  <c:v>1.005127</c:v>
                </c:pt>
                <c:pt idx="618">
                  <c:v>1.008636</c:v>
                </c:pt>
                <c:pt idx="619">
                  <c:v>1.006805</c:v>
                </c:pt>
                <c:pt idx="620">
                  <c:v>1.004135</c:v>
                </c:pt>
                <c:pt idx="621">
                  <c:v>1.006470</c:v>
                </c:pt>
                <c:pt idx="622">
                  <c:v>1.004959</c:v>
                </c:pt>
                <c:pt idx="623">
                  <c:v>1.004959</c:v>
                </c:pt>
                <c:pt idx="624">
                  <c:v>1.003128</c:v>
                </c:pt>
                <c:pt idx="625">
                  <c:v>1.006668</c:v>
                </c:pt>
                <c:pt idx="626">
                  <c:v>1.008011</c:v>
                </c:pt>
                <c:pt idx="627">
                  <c:v>1.008011</c:v>
                </c:pt>
                <c:pt idx="628">
                  <c:v>1.007477</c:v>
                </c:pt>
                <c:pt idx="629">
                  <c:v>1.007645</c:v>
                </c:pt>
                <c:pt idx="630">
                  <c:v>1.009262</c:v>
                </c:pt>
                <c:pt idx="631">
                  <c:v>1.009262</c:v>
                </c:pt>
                <c:pt idx="632">
                  <c:v>1.006744</c:v>
                </c:pt>
                <c:pt idx="633">
                  <c:v>1.007492</c:v>
                </c:pt>
                <c:pt idx="634">
                  <c:v>1.007172</c:v>
                </c:pt>
                <c:pt idx="635">
                  <c:v>1.005753</c:v>
                </c:pt>
                <c:pt idx="636">
                  <c:v>1.004898</c:v>
                </c:pt>
                <c:pt idx="637">
                  <c:v>1.005402</c:v>
                </c:pt>
                <c:pt idx="638">
                  <c:v>1.005402</c:v>
                </c:pt>
                <c:pt idx="639">
                  <c:v>1.007721</c:v>
                </c:pt>
                <c:pt idx="640">
                  <c:v>1.005005</c:v>
                </c:pt>
                <c:pt idx="641">
                  <c:v>1.003311</c:v>
                </c:pt>
                <c:pt idx="642">
                  <c:v>1.003052</c:v>
                </c:pt>
                <c:pt idx="643">
                  <c:v>1.003708</c:v>
                </c:pt>
                <c:pt idx="644">
                  <c:v>1.007370</c:v>
                </c:pt>
                <c:pt idx="645">
                  <c:v>1.007919</c:v>
                </c:pt>
                <c:pt idx="646">
                  <c:v>1.008194</c:v>
                </c:pt>
                <c:pt idx="647">
                  <c:v>1.019394</c:v>
                </c:pt>
                <c:pt idx="648">
                  <c:v>1.017151</c:v>
                </c:pt>
                <c:pt idx="649">
                  <c:v>1.008728</c:v>
                </c:pt>
                <c:pt idx="650">
                  <c:v>1.006271</c:v>
                </c:pt>
                <c:pt idx="651">
                  <c:v>1.000488</c:v>
                </c:pt>
                <c:pt idx="652">
                  <c:v>1.005661</c:v>
                </c:pt>
                <c:pt idx="653">
                  <c:v>1.005920</c:v>
                </c:pt>
                <c:pt idx="654">
                  <c:v>1.005447</c:v>
                </c:pt>
                <c:pt idx="655">
                  <c:v>1.003082</c:v>
                </c:pt>
                <c:pt idx="656">
                  <c:v>1.003754</c:v>
                </c:pt>
                <c:pt idx="657">
                  <c:v>1.009323</c:v>
                </c:pt>
                <c:pt idx="658">
                  <c:v>1.006638</c:v>
                </c:pt>
                <c:pt idx="659">
                  <c:v>1.005722</c:v>
                </c:pt>
                <c:pt idx="660">
                  <c:v>1.006393</c:v>
                </c:pt>
                <c:pt idx="661">
                  <c:v>1.007782</c:v>
                </c:pt>
                <c:pt idx="662">
                  <c:v>1.005447</c:v>
                </c:pt>
                <c:pt idx="663">
                  <c:v>1.004883</c:v>
                </c:pt>
                <c:pt idx="664">
                  <c:v>1.006027</c:v>
                </c:pt>
                <c:pt idx="665">
                  <c:v>1.004944</c:v>
                </c:pt>
                <c:pt idx="666">
                  <c:v>1.005753</c:v>
                </c:pt>
                <c:pt idx="667">
                  <c:v>1.005508</c:v>
                </c:pt>
                <c:pt idx="668">
                  <c:v>1.007507</c:v>
                </c:pt>
                <c:pt idx="669">
                  <c:v>1.005951</c:v>
                </c:pt>
                <c:pt idx="670">
                  <c:v>1.004456</c:v>
                </c:pt>
                <c:pt idx="671">
                  <c:v>1.007095</c:v>
                </c:pt>
                <c:pt idx="672">
                  <c:v>1.007034</c:v>
                </c:pt>
                <c:pt idx="673">
                  <c:v>1.005234</c:v>
                </c:pt>
                <c:pt idx="674">
                  <c:v>1.005188</c:v>
                </c:pt>
                <c:pt idx="675">
                  <c:v>1.006454</c:v>
                </c:pt>
                <c:pt idx="676">
                  <c:v>1.006317</c:v>
                </c:pt>
                <c:pt idx="677">
                  <c:v>1.004608</c:v>
                </c:pt>
                <c:pt idx="678">
                  <c:v>1.004608</c:v>
                </c:pt>
                <c:pt idx="679">
                  <c:v>1.006439</c:v>
                </c:pt>
                <c:pt idx="680">
                  <c:v>1.005722</c:v>
                </c:pt>
                <c:pt idx="681">
                  <c:v>1.006256</c:v>
                </c:pt>
                <c:pt idx="682">
                  <c:v>1.006256</c:v>
                </c:pt>
                <c:pt idx="683">
                  <c:v>1.006866</c:v>
                </c:pt>
                <c:pt idx="684">
                  <c:v>1.006073</c:v>
                </c:pt>
                <c:pt idx="685">
                  <c:v>1.005829</c:v>
                </c:pt>
                <c:pt idx="686">
                  <c:v>1.005829</c:v>
                </c:pt>
                <c:pt idx="687">
                  <c:v>1.005829</c:v>
                </c:pt>
                <c:pt idx="688">
                  <c:v>1.005585</c:v>
                </c:pt>
                <c:pt idx="689">
                  <c:v>1.006271</c:v>
                </c:pt>
                <c:pt idx="690">
                  <c:v>1.005981</c:v>
                </c:pt>
                <c:pt idx="691">
                  <c:v>1.005646</c:v>
                </c:pt>
                <c:pt idx="692">
                  <c:v>1.006271</c:v>
                </c:pt>
                <c:pt idx="693">
                  <c:v>1.006561</c:v>
                </c:pt>
                <c:pt idx="694">
                  <c:v>1.005417</c:v>
                </c:pt>
                <c:pt idx="695">
                  <c:v>1.005875</c:v>
                </c:pt>
                <c:pt idx="696">
                  <c:v>1.006134</c:v>
                </c:pt>
                <c:pt idx="697">
                  <c:v>1.007126</c:v>
                </c:pt>
                <c:pt idx="698">
                  <c:v>1.005539</c:v>
                </c:pt>
                <c:pt idx="699">
                  <c:v>1.004974</c:v>
                </c:pt>
                <c:pt idx="700">
                  <c:v>1.005814</c:v>
                </c:pt>
                <c:pt idx="701">
                  <c:v>1.005722</c:v>
                </c:pt>
                <c:pt idx="702">
                  <c:v>1.006744</c:v>
                </c:pt>
                <c:pt idx="703">
                  <c:v>1.007675</c:v>
                </c:pt>
                <c:pt idx="704">
                  <c:v>1.005981</c:v>
                </c:pt>
                <c:pt idx="705">
                  <c:v>1.005432</c:v>
                </c:pt>
                <c:pt idx="706">
                  <c:v>1.005417</c:v>
                </c:pt>
                <c:pt idx="707">
                  <c:v>1.006577</c:v>
                </c:pt>
                <c:pt idx="708">
                  <c:v>1.006958</c:v>
                </c:pt>
                <c:pt idx="709">
                  <c:v>1.005844</c:v>
                </c:pt>
                <c:pt idx="710">
                  <c:v>1.005615</c:v>
                </c:pt>
                <c:pt idx="711">
                  <c:v>1.006531</c:v>
                </c:pt>
                <c:pt idx="712">
                  <c:v>1.006363</c:v>
                </c:pt>
                <c:pt idx="713">
                  <c:v>1.004242</c:v>
                </c:pt>
                <c:pt idx="714">
                  <c:v>1.006393</c:v>
                </c:pt>
                <c:pt idx="715">
                  <c:v>1.005569</c:v>
                </c:pt>
                <c:pt idx="716">
                  <c:v>1.005371</c:v>
                </c:pt>
                <c:pt idx="717">
                  <c:v>1.006744</c:v>
                </c:pt>
                <c:pt idx="718">
                  <c:v>1.005905</c:v>
                </c:pt>
                <c:pt idx="719">
                  <c:v>1.006607</c:v>
                </c:pt>
                <c:pt idx="720">
                  <c:v>1.004868</c:v>
                </c:pt>
                <c:pt idx="721">
                  <c:v>1.006470</c:v>
                </c:pt>
                <c:pt idx="722">
                  <c:v>1.007126</c:v>
                </c:pt>
                <c:pt idx="723">
                  <c:v>1.005249</c:v>
                </c:pt>
                <c:pt idx="724">
                  <c:v>1.002899</c:v>
                </c:pt>
                <c:pt idx="725">
                  <c:v>1.003891</c:v>
                </c:pt>
                <c:pt idx="726">
                  <c:v>1.007278</c:v>
                </c:pt>
                <c:pt idx="727">
                  <c:v>1.009491</c:v>
                </c:pt>
                <c:pt idx="728">
                  <c:v>1.008270</c:v>
                </c:pt>
                <c:pt idx="729">
                  <c:v>1.006165</c:v>
                </c:pt>
                <c:pt idx="730">
                  <c:v>1.002640</c:v>
                </c:pt>
                <c:pt idx="731">
                  <c:v>1.004318</c:v>
                </c:pt>
                <c:pt idx="732">
                  <c:v>1.012146</c:v>
                </c:pt>
                <c:pt idx="733">
                  <c:v>1.012146</c:v>
                </c:pt>
                <c:pt idx="734">
                  <c:v>1.009552</c:v>
                </c:pt>
                <c:pt idx="735">
                  <c:v>1.003479</c:v>
                </c:pt>
                <c:pt idx="736">
                  <c:v>1.004288</c:v>
                </c:pt>
                <c:pt idx="737">
                  <c:v>1.004288</c:v>
                </c:pt>
                <c:pt idx="738">
                  <c:v>1.006973</c:v>
                </c:pt>
                <c:pt idx="739">
                  <c:v>1.006775</c:v>
                </c:pt>
                <c:pt idx="740">
                  <c:v>1.006653</c:v>
                </c:pt>
                <c:pt idx="741">
                  <c:v>1.006653</c:v>
                </c:pt>
                <c:pt idx="742">
                  <c:v>1.006958</c:v>
                </c:pt>
                <c:pt idx="743">
                  <c:v>1.005188</c:v>
                </c:pt>
                <c:pt idx="744">
                  <c:v>1.001114</c:v>
                </c:pt>
                <c:pt idx="745">
                  <c:v>1.000259</c:v>
                </c:pt>
                <c:pt idx="746">
                  <c:v>1.007812</c:v>
                </c:pt>
                <c:pt idx="747">
                  <c:v>1.005173</c:v>
                </c:pt>
                <c:pt idx="748">
                  <c:v>1.005035</c:v>
                </c:pt>
                <c:pt idx="749">
                  <c:v>1.008072</c:v>
                </c:pt>
                <c:pt idx="750">
                  <c:v>1.006104</c:v>
                </c:pt>
                <c:pt idx="751">
                  <c:v>1.006866</c:v>
                </c:pt>
                <c:pt idx="752">
                  <c:v>1.005341</c:v>
                </c:pt>
                <c:pt idx="753">
                  <c:v>1.005905</c:v>
                </c:pt>
                <c:pt idx="754">
                  <c:v>1.006561</c:v>
                </c:pt>
                <c:pt idx="755">
                  <c:v>1.005432</c:v>
                </c:pt>
                <c:pt idx="756">
                  <c:v>1.005264</c:v>
                </c:pt>
                <c:pt idx="757">
                  <c:v>1.005280</c:v>
                </c:pt>
                <c:pt idx="758">
                  <c:v>1.008163</c:v>
                </c:pt>
                <c:pt idx="759">
                  <c:v>1.009811</c:v>
                </c:pt>
                <c:pt idx="760">
                  <c:v>1.006226</c:v>
                </c:pt>
                <c:pt idx="761">
                  <c:v>1.008163</c:v>
                </c:pt>
                <c:pt idx="762">
                  <c:v>1.005157</c:v>
                </c:pt>
                <c:pt idx="763">
                  <c:v>1.005554</c:v>
                </c:pt>
                <c:pt idx="764">
                  <c:v>1.003479</c:v>
                </c:pt>
                <c:pt idx="765">
                  <c:v>1.004242</c:v>
                </c:pt>
                <c:pt idx="766">
                  <c:v>1.007294</c:v>
                </c:pt>
                <c:pt idx="767">
                  <c:v>1.005341</c:v>
                </c:pt>
                <c:pt idx="768">
                  <c:v>1.016510</c:v>
                </c:pt>
                <c:pt idx="769">
                  <c:v>1.010849</c:v>
                </c:pt>
                <c:pt idx="770">
                  <c:v>1.003723</c:v>
                </c:pt>
                <c:pt idx="771">
                  <c:v>1.003738</c:v>
                </c:pt>
                <c:pt idx="772">
                  <c:v>1.006927</c:v>
                </c:pt>
                <c:pt idx="773">
                  <c:v>1.006775</c:v>
                </c:pt>
                <c:pt idx="774">
                  <c:v>1.006363</c:v>
                </c:pt>
                <c:pt idx="775">
                  <c:v>1.006271</c:v>
                </c:pt>
                <c:pt idx="776">
                  <c:v>1.002594</c:v>
                </c:pt>
                <c:pt idx="777">
                  <c:v>1.009293</c:v>
                </c:pt>
                <c:pt idx="778">
                  <c:v>1.009064</c:v>
                </c:pt>
                <c:pt idx="779">
                  <c:v>1.005325</c:v>
                </c:pt>
                <c:pt idx="780">
                  <c:v>1.006516</c:v>
                </c:pt>
                <c:pt idx="781">
                  <c:v>1.002151</c:v>
                </c:pt>
                <c:pt idx="782">
                  <c:v>1.006744</c:v>
                </c:pt>
                <c:pt idx="783">
                  <c:v>1.014618</c:v>
                </c:pt>
                <c:pt idx="784">
                  <c:v>1.008148</c:v>
                </c:pt>
                <c:pt idx="785">
                  <c:v>1.005829</c:v>
                </c:pt>
                <c:pt idx="786">
                  <c:v>0.983719</c:v>
                </c:pt>
                <c:pt idx="787">
                  <c:v>1.001099</c:v>
                </c:pt>
                <c:pt idx="788">
                  <c:v>1.001099</c:v>
                </c:pt>
                <c:pt idx="789">
                  <c:v>1.011002</c:v>
                </c:pt>
                <c:pt idx="790">
                  <c:v>1.005463</c:v>
                </c:pt>
                <c:pt idx="791">
                  <c:v>1.002884</c:v>
                </c:pt>
                <c:pt idx="792">
                  <c:v>1.002884</c:v>
                </c:pt>
                <c:pt idx="793">
                  <c:v>1.004562</c:v>
                </c:pt>
                <c:pt idx="794">
                  <c:v>1.002380</c:v>
                </c:pt>
                <c:pt idx="795">
                  <c:v>1.002350</c:v>
                </c:pt>
                <c:pt idx="796">
                  <c:v>1.002350</c:v>
                </c:pt>
                <c:pt idx="797">
                  <c:v>1.000626</c:v>
                </c:pt>
                <c:pt idx="798">
                  <c:v>1.002640</c:v>
                </c:pt>
                <c:pt idx="799">
                  <c:v>1.005356</c:v>
                </c:pt>
                <c:pt idx="800">
                  <c:v>1.009598</c:v>
                </c:pt>
                <c:pt idx="801">
                  <c:v>1.005264</c:v>
                </c:pt>
                <c:pt idx="802">
                  <c:v>1.028488</c:v>
                </c:pt>
                <c:pt idx="803">
                  <c:v>1.003036</c:v>
                </c:pt>
                <c:pt idx="804">
                  <c:v>0.994247</c:v>
                </c:pt>
                <c:pt idx="805">
                  <c:v>1.003418</c:v>
                </c:pt>
                <c:pt idx="806">
                  <c:v>1.015427</c:v>
                </c:pt>
                <c:pt idx="807">
                  <c:v>1.002441</c:v>
                </c:pt>
                <c:pt idx="808">
                  <c:v>1.016937</c:v>
                </c:pt>
                <c:pt idx="809">
                  <c:v>1.014450</c:v>
                </c:pt>
                <c:pt idx="810">
                  <c:v>1.003433</c:v>
                </c:pt>
                <c:pt idx="811">
                  <c:v>1.006058</c:v>
                </c:pt>
                <c:pt idx="812">
                  <c:v>1.005020</c:v>
                </c:pt>
                <c:pt idx="813">
                  <c:v>1.006424</c:v>
                </c:pt>
                <c:pt idx="814">
                  <c:v>1.013184</c:v>
                </c:pt>
                <c:pt idx="815">
                  <c:v>1.006729</c:v>
                </c:pt>
                <c:pt idx="816">
                  <c:v>1.002228</c:v>
                </c:pt>
                <c:pt idx="817">
                  <c:v>1.005219</c:v>
                </c:pt>
                <c:pt idx="818">
                  <c:v>1.005569</c:v>
                </c:pt>
                <c:pt idx="819">
                  <c:v>1.007599</c:v>
                </c:pt>
                <c:pt idx="820">
                  <c:v>1.006332</c:v>
                </c:pt>
                <c:pt idx="821">
                  <c:v>1.005081</c:v>
                </c:pt>
                <c:pt idx="822">
                  <c:v>1.004532</c:v>
                </c:pt>
                <c:pt idx="823">
                  <c:v>1.006058</c:v>
                </c:pt>
                <c:pt idx="824">
                  <c:v>1.007706</c:v>
                </c:pt>
                <c:pt idx="825">
                  <c:v>1.006485</c:v>
                </c:pt>
                <c:pt idx="826">
                  <c:v>1.006363</c:v>
                </c:pt>
                <c:pt idx="827">
                  <c:v>1.006165</c:v>
                </c:pt>
                <c:pt idx="828">
                  <c:v>1.006393</c:v>
                </c:pt>
                <c:pt idx="829">
                  <c:v>1.005066</c:v>
                </c:pt>
                <c:pt idx="830">
                  <c:v>1.004532</c:v>
                </c:pt>
                <c:pt idx="831">
                  <c:v>1.008362</c:v>
                </c:pt>
                <c:pt idx="832">
                  <c:v>1.006805</c:v>
                </c:pt>
                <c:pt idx="833">
                  <c:v>1.006866</c:v>
                </c:pt>
                <c:pt idx="834">
                  <c:v>1.003799</c:v>
                </c:pt>
                <c:pt idx="835">
                  <c:v>1.006149</c:v>
                </c:pt>
                <c:pt idx="836">
                  <c:v>1.007782</c:v>
                </c:pt>
                <c:pt idx="837">
                  <c:v>1.006226</c:v>
                </c:pt>
                <c:pt idx="838">
                  <c:v>1.006302</c:v>
                </c:pt>
                <c:pt idx="839">
                  <c:v>1.004959</c:v>
                </c:pt>
                <c:pt idx="840">
                  <c:v>1.005753</c:v>
                </c:pt>
                <c:pt idx="841">
                  <c:v>1.006485</c:v>
                </c:pt>
                <c:pt idx="842">
                  <c:v>1.006546</c:v>
                </c:pt>
                <c:pt idx="843">
                  <c:v>1.006546</c:v>
                </c:pt>
                <c:pt idx="844">
                  <c:v>1.004349</c:v>
                </c:pt>
                <c:pt idx="845">
                  <c:v>1.004272</c:v>
                </c:pt>
                <c:pt idx="846">
                  <c:v>1.006821</c:v>
                </c:pt>
                <c:pt idx="847">
                  <c:v>1.006821</c:v>
                </c:pt>
                <c:pt idx="848">
                  <c:v>1.006348</c:v>
                </c:pt>
                <c:pt idx="849">
                  <c:v>0.999084</c:v>
                </c:pt>
                <c:pt idx="850">
                  <c:v>1.000427</c:v>
                </c:pt>
                <c:pt idx="851">
                  <c:v>1.000427</c:v>
                </c:pt>
                <c:pt idx="852">
                  <c:v>0.994629</c:v>
                </c:pt>
                <c:pt idx="853">
                  <c:v>1.011353</c:v>
                </c:pt>
                <c:pt idx="854">
                  <c:v>1.007904</c:v>
                </c:pt>
                <c:pt idx="855">
                  <c:v>1.019638</c:v>
                </c:pt>
                <c:pt idx="856">
                  <c:v>0.998978</c:v>
                </c:pt>
                <c:pt idx="857">
                  <c:v>1.008224</c:v>
                </c:pt>
                <c:pt idx="858">
                  <c:v>1.000046</c:v>
                </c:pt>
                <c:pt idx="859">
                  <c:v>1.005234</c:v>
                </c:pt>
                <c:pt idx="860">
                  <c:v>1.011505</c:v>
                </c:pt>
                <c:pt idx="861">
                  <c:v>1.194016</c:v>
                </c:pt>
                <c:pt idx="862">
                  <c:v>0.989044</c:v>
                </c:pt>
                <c:pt idx="863">
                  <c:v>1.030746</c:v>
                </c:pt>
                <c:pt idx="864">
                  <c:v>1.007202</c:v>
                </c:pt>
                <c:pt idx="865">
                  <c:v>0.925308</c:v>
                </c:pt>
                <c:pt idx="866">
                  <c:v>1.053146</c:v>
                </c:pt>
                <c:pt idx="867">
                  <c:v>1.025223</c:v>
                </c:pt>
                <c:pt idx="868">
                  <c:v>1.021271</c:v>
                </c:pt>
                <c:pt idx="869">
                  <c:v>1.005264</c:v>
                </c:pt>
                <c:pt idx="870">
                  <c:v>1.007141</c:v>
                </c:pt>
                <c:pt idx="871">
                  <c:v>1.006348</c:v>
                </c:pt>
                <c:pt idx="872">
                  <c:v>1.004547</c:v>
                </c:pt>
                <c:pt idx="873">
                  <c:v>1.004852</c:v>
                </c:pt>
                <c:pt idx="874">
                  <c:v>1.003143</c:v>
                </c:pt>
                <c:pt idx="875">
                  <c:v>1.005280</c:v>
                </c:pt>
                <c:pt idx="876">
                  <c:v>1.005783</c:v>
                </c:pt>
                <c:pt idx="877">
                  <c:v>1.006393</c:v>
                </c:pt>
                <c:pt idx="878">
                  <c:v>1.005600</c:v>
                </c:pt>
                <c:pt idx="879">
                  <c:v>1.004242</c:v>
                </c:pt>
                <c:pt idx="880">
                  <c:v>1.006638</c:v>
                </c:pt>
                <c:pt idx="881">
                  <c:v>1.003616</c:v>
                </c:pt>
                <c:pt idx="882">
                  <c:v>1.007904</c:v>
                </c:pt>
                <c:pt idx="883">
                  <c:v>1.006973</c:v>
                </c:pt>
                <c:pt idx="884">
                  <c:v>1.006714</c:v>
                </c:pt>
                <c:pt idx="885">
                  <c:v>1.003799</c:v>
                </c:pt>
                <c:pt idx="886">
                  <c:v>1.002686</c:v>
                </c:pt>
                <c:pt idx="887">
                  <c:v>1.010269</c:v>
                </c:pt>
                <c:pt idx="888">
                  <c:v>1.008179</c:v>
                </c:pt>
                <c:pt idx="889">
                  <c:v>1.006744</c:v>
                </c:pt>
                <c:pt idx="890">
                  <c:v>1.009842</c:v>
                </c:pt>
                <c:pt idx="891">
                  <c:v>1.012466</c:v>
                </c:pt>
                <c:pt idx="892">
                  <c:v>0.994919</c:v>
                </c:pt>
                <c:pt idx="893">
                  <c:v>1.007141</c:v>
                </c:pt>
                <c:pt idx="894">
                  <c:v>1.028137</c:v>
                </c:pt>
                <c:pt idx="895">
                  <c:v>0.969421</c:v>
                </c:pt>
                <c:pt idx="896">
                  <c:v>0.982498</c:v>
                </c:pt>
                <c:pt idx="897">
                  <c:v>1.002197</c:v>
                </c:pt>
                <c:pt idx="898">
                  <c:v>1.002197</c:v>
                </c:pt>
                <c:pt idx="899">
                  <c:v>1.002350</c:v>
                </c:pt>
                <c:pt idx="900">
                  <c:v>0.980377</c:v>
                </c:pt>
                <c:pt idx="901">
                  <c:v>1.017288</c:v>
                </c:pt>
                <c:pt idx="902">
                  <c:v>1.017288</c:v>
                </c:pt>
                <c:pt idx="903">
                  <c:v>1.016037</c:v>
                </c:pt>
                <c:pt idx="904">
                  <c:v>1.008255</c:v>
                </c:pt>
                <c:pt idx="905">
                  <c:v>1.008636</c:v>
                </c:pt>
                <c:pt idx="906">
                  <c:v>1.008636</c:v>
                </c:pt>
                <c:pt idx="907">
                  <c:v>1.004074</c:v>
                </c:pt>
                <c:pt idx="908">
                  <c:v>1.004105</c:v>
                </c:pt>
                <c:pt idx="909">
                  <c:v>1.005234</c:v>
                </c:pt>
                <c:pt idx="910">
                  <c:v>1.010071</c:v>
                </c:pt>
                <c:pt idx="911">
                  <c:v>1.002457</c:v>
                </c:pt>
                <c:pt idx="912">
                  <c:v>0.997375</c:v>
                </c:pt>
                <c:pt idx="913">
                  <c:v>0.986191</c:v>
                </c:pt>
                <c:pt idx="914">
                  <c:v>1.004608</c:v>
                </c:pt>
                <c:pt idx="915">
                  <c:v>1.023453</c:v>
                </c:pt>
                <c:pt idx="916">
                  <c:v>1.045059</c:v>
                </c:pt>
                <c:pt idx="917">
                  <c:v>1.041107</c:v>
                </c:pt>
                <c:pt idx="918">
                  <c:v>0.976547</c:v>
                </c:pt>
                <c:pt idx="919">
                  <c:v>1.060501</c:v>
                </c:pt>
                <c:pt idx="920">
                  <c:v>1.026215</c:v>
                </c:pt>
                <c:pt idx="921">
                  <c:v>0.959167</c:v>
                </c:pt>
                <c:pt idx="922">
                  <c:v>1.058105</c:v>
                </c:pt>
                <c:pt idx="923">
                  <c:v>0.987015</c:v>
                </c:pt>
                <c:pt idx="924">
                  <c:v>1.020340</c:v>
                </c:pt>
                <c:pt idx="925">
                  <c:v>1.020905</c:v>
                </c:pt>
                <c:pt idx="926">
                  <c:v>0.954132</c:v>
                </c:pt>
                <c:pt idx="927">
                  <c:v>1.056274</c:v>
                </c:pt>
                <c:pt idx="928">
                  <c:v>1.051315</c:v>
                </c:pt>
                <c:pt idx="929">
                  <c:v>1.003006</c:v>
                </c:pt>
                <c:pt idx="930">
                  <c:v>1.008057</c:v>
                </c:pt>
                <c:pt idx="931">
                  <c:v>1.009155</c:v>
                </c:pt>
                <c:pt idx="932">
                  <c:v>1.007629</c:v>
                </c:pt>
                <c:pt idx="933">
                  <c:v>0.988693</c:v>
                </c:pt>
                <c:pt idx="934">
                  <c:v>0.998886</c:v>
                </c:pt>
                <c:pt idx="935">
                  <c:v>1.010590</c:v>
                </c:pt>
                <c:pt idx="936">
                  <c:v>1.022873</c:v>
                </c:pt>
                <c:pt idx="937">
                  <c:v>1.015961</c:v>
                </c:pt>
                <c:pt idx="938">
                  <c:v>1.007965</c:v>
                </c:pt>
                <c:pt idx="939">
                  <c:v>0.996368</c:v>
                </c:pt>
                <c:pt idx="940">
                  <c:v>0.996750</c:v>
                </c:pt>
                <c:pt idx="941">
                  <c:v>1.004837</c:v>
                </c:pt>
                <c:pt idx="942">
                  <c:v>1.013107</c:v>
                </c:pt>
                <c:pt idx="943">
                  <c:v>1.012253</c:v>
                </c:pt>
                <c:pt idx="944">
                  <c:v>1.005417</c:v>
                </c:pt>
                <c:pt idx="945">
                  <c:v>1.019318</c:v>
                </c:pt>
                <c:pt idx="946">
                  <c:v>0.997391</c:v>
                </c:pt>
                <c:pt idx="947">
                  <c:v>1.001755</c:v>
                </c:pt>
                <c:pt idx="948">
                  <c:v>1.004532</c:v>
                </c:pt>
                <c:pt idx="949">
                  <c:v>1.010208</c:v>
                </c:pt>
                <c:pt idx="950">
                  <c:v>1.010818</c:v>
                </c:pt>
                <c:pt idx="951">
                  <c:v>1.005402</c:v>
                </c:pt>
                <c:pt idx="952">
                  <c:v>1.007034</c:v>
                </c:pt>
                <c:pt idx="953">
                  <c:v>1.007034</c:v>
                </c:pt>
                <c:pt idx="954">
                  <c:v>1.005234</c:v>
                </c:pt>
                <c:pt idx="955">
                  <c:v>1.005447</c:v>
                </c:pt>
                <c:pt idx="956">
                  <c:v>1.000839</c:v>
                </c:pt>
                <c:pt idx="957">
                  <c:v>1.000839</c:v>
                </c:pt>
                <c:pt idx="958">
                  <c:v>1.004059</c:v>
                </c:pt>
                <c:pt idx="959">
                  <c:v>1.003555</c:v>
                </c:pt>
                <c:pt idx="960">
                  <c:v>1.002396</c:v>
                </c:pt>
                <c:pt idx="961">
                  <c:v>1.002396</c:v>
                </c:pt>
                <c:pt idx="962">
                  <c:v>1.003769</c:v>
                </c:pt>
                <c:pt idx="963">
                  <c:v>1.007294</c:v>
                </c:pt>
                <c:pt idx="964">
                  <c:v>1.006500</c:v>
                </c:pt>
                <c:pt idx="965">
                  <c:v>1.005722</c:v>
                </c:pt>
                <c:pt idx="966">
                  <c:v>1.002136</c:v>
                </c:pt>
                <c:pt idx="967">
                  <c:v>1.006882</c:v>
                </c:pt>
                <c:pt idx="968">
                  <c:v>1.008011</c:v>
                </c:pt>
                <c:pt idx="969">
                  <c:v>1.010635</c:v>
                </c:pt>
                <c:pt idx="970">
                  <c:v>1.007996</c:v>
                </c:pt>
                <c:pt idx="971">
                  <c:v>1.004776</c:v>
                </c:pt>
                <c:pt idx="972">
                  <c:v>1.005051</c:v>
                </c:pt>
                <c:pt idx="973">
                  <c:v>1.007370</c:v>
                </c:pt>
                <c:pt idx="974">
                  <c:v>1.005737</c:v>
                </c:pt>
                <c:pt idx="975">
                  <c:v>1.004990</c:v>
                </c:pt>
                <c:pt idx="976">
                  <c:v>1.005447</c:v>
                </c:pt>
                <c:pt idx="977">
                  <c:v>1.005783</c:v>
                </c:pt>
                <c:pt idx="978">
                  <c:v>1.006897</c:v>
                </c:pt>
                <c:pt idx="979">
                  <c:v>1.010132</c:v>
                </c:pt>
                <c:pt idx="980">
                  <c:v>1.006058</c:v>
                </c:pt>
                <c:pt idx="981">
                  <c:v>1.003174</c:v>
                </c:pt>
                <c:pt idx="982">
                  <c:v>1.003357</c:v>
                </c:pt>
                <c:pt idx="983">
                  <c:v>1.005905</c:v>
                </c:pt>
                <c:pt idx="984">
                  <c:v>1.009171</c:v>
                </c:pt>
                <c:pt idx="985">
                  <c:v>1.007919</c:v>
                </c:pt>
                <c:pt idx="986">
                  <c:v>1.008133</c:v>
                </c:pt>
                <c:pt idx="987">
                  <c:v>1.003067</c:v>
                </c:pt>
                <c:pt idx="988">
                  <c:v>1.006088</c:v>
                </c:pt>
                <c:pt idx="989">
                  <c:v>1.000778</c:v>
                </c:pt>
                <c:pt idx="990">
                  <c:v>0.995895</c:v>
                </c:pt>
                <c:pt idx="991">
                  <c:v>1.031235</c:v>
                </c:pt>
                <c:pt idx="992">
                  <c:v>0.979431</c:v>
                </c:pt>
                <c:pt idx="993">
                  <c:v>0.996246</c:v>
                </c:pt>
                <c:pt idx="994">
                  <c:v>1.000565</c:v>
                </c:pt>
                <c:pt idx="995">
                  <c:v>0.959259</c:v>
                </c:pt>
                <c:pt idx="996">
                  <c:v>1.025513</c:v>
                </c:pt>
                <c:pt idx="997">
                  <c:v>1.018768</c:v>
                </c:pt>
                <c:pt idx="998">
                  <c:v>1.011429</c:v>
                </c:pt>
                <c:pt idx="999">
                  <c:v>1.034103</c:v>
                </c:pt>
                <c:pt idx="1000">
                  <c:v>1.015747</c:v>
                </c:pt>
                <c:pt idx="1001">
                  <c:v>1.004669</c:v>
                </c:pt>
                <c:pt idx="1002">
                  <c:v>1.004791</c:v>
                </c:pt>
                <c:pt idx="1003">
                  <c:v>1.007202</c:v>
                </c:pt>
                <c:pt idx="1004">
                  <c:v>1.007294</c:v>
                </c:pt>
                <c:pt idx="1005">
                  <c:v>1.014267</c:v>
                </c:pt>
                <c:pt idx="1006">
                  <c:v>1.006744</c:v>
                </c:pt>
                <c:pt idx="1007">
                  <c:v>1.006683</c:v>
                </c:pt>
                <c:pt idx="1008">
                  <c:v>1.005005</c:v>
                </c:pt>
                <c:pt idx="1009">
                  <c:v>1.006241</c:v>
                </c:pt>
                <c:pt idx="1010">
                  <c:v>0.998810</c:v>
                </c:pt>
                <c:pt idx="1011">
                  <c:v>1.003983</c:v>
                </c:pt>
                <c:pt idx="1012">
                  <c:v>1.003983</c:v>
                </c:pt>
                <c:pt idx="1013">
                  <c:v>1.005676</c:v>
                </c:pt>
                <c:pt idx="1014">
                  <c:v>1.011063</c:v>
                </c:pt>
                <c:pt idx="1015">
                  <c:v>0.975464</c:v>
                </c:pt>
                <c:pt idx="1016">
                  <c:v>0.975464</c:v>
                </c:pt>
                <c:pt idx="1017">
                  <c:v>0.996841</c:v>
                </c:pt>
                <c:pt idx="1018">
                  <c:v>1.003632</c:v>
                </c:pt>
                <c:pt idx="1019">
                  <c:v>0.970688</c:v>
                </c:pt>
                <c:pt idx="1020">
                  <c:v>1.035172</c:v>
                </c:pt>
                <c:pt idx="1021">
                  <c:v>0.961639</c:v>
                </c:pt>
                <c:pt idx="1022">
                  <c:v>1.049118</c:v>
                </c:pt>
                <c:pt idx="1023">
                  <c:v>0.942383</c:v>
                </c:pt>
                <c:pt idx="1024">
                  <c:v>1.037720</c:v>
                </c:pt>
                <c:pt idx="1025">
                  <c:v>0.995468</c:v>
                </c:pt>
                <c:pt idx="1026">
                  <c:v>1.028061</c:v>
                </c:pt>
                <c:pt idx="1027">
                  <c:v>1.011887</c:v>
                </c:pt>
                <c:pt idx="1028">
                  <c:v>1.003601</c:v>
                </c:pt>
                <c:pt idx="1029">
                  <c:v>0.996094</c:v>
                </c:pt>
                <c:pt idx="1030">
                  <c:v>1.005325</c:v>
                </c:pt>
                <c:pt idx="1031">
                  <c:v>1.012253</c:v>
                </c:pt>
                <c:pt idx="1032">
                  <c:v>1.008026</c:v>
                </c:pt>
                <c:pt idx="1033">
                  <c:v>1.007141</c:v>
                </c:pt>
                <c:pt idx="1034">
                  <c:v>1.002472</c:v>
                </c:pt>
                <c:pt idx="1035">
                  <c:v>1.004059</c:v>
                </c:pt>
                <c:pt idx="1036">
                  <c:v>1.007645</c:v>
                </c:pt>
                <c:pt idx="1037">
                  <c:v>1.021011</c:v>
                </c:pt>
                <c:pt idx="1038">
                  <c:v>1.012253</c:v>
                </c:pt>
                <c:pt idx="1039">
                  <c:v>0.991394</c:v>
                </c:pt>
                <c:pt idx="1040">
                  <c:v>0.961136</c:v>
                </c:pt>
                <c:pt idx="1041">
                  <c:v>1.030258</c:v>
                </c:pt>
                <c:pt idx="1042">
                  <c:v>0.977219</c:v>
                </c:pt>
                <c:pt idx="1043">
                  <c:v>0.981506</c:v>
                </c:pt>
                <c:pt idx="1044">
                  <c:v>0.982391</c:v>
                </c:pt>
                <c:pt idx="1045">
                  <c:v>1.074783</c:v>
                </c:pt>
                <c:pt idx="1046">
                  <c:v>1.009155</c:v>
                </c:pt>
                <c:pt idx="1047">
                  <c:v>1.004868</c:v>
                </c:pt>
                <c:pt idx="1048">
                  <c:v>1.022034</c:v>
                </c:pt>
                <c:pt idx="1049">
                  <c:v>1.031509</c:v>
                </c:pt>
                <c:pt idx="1050">
                  <c:v>0.989014</c:v>
                </c:pt>
                <c:pt idx="1051">
                  <c:v>0.938385</c:v>
                </c:pt>
                <c:pt idx="1052">
                  <c:v>1.118347</c:v>
                </c:pt>
                <c:pt idx="1053">
                  <c:v>1.000458</c:v>
                </c:pt>
                <c:pt idx="1054">
                  <c:v>1.011749</c:v>
                </c:pt>
                <c:pt idx="1055">
                  <c:v>1.005890</c:v>
                </c:pt>
                <c:pt idx="1056">
                  <c:v>1.008865</c:v>
                </c:pt>
                <c:pt idx="1057">
                  <c:v>1.007446</c:v>
                </c:pt>
                <c:pt idx="1058">
                  <c:v>1.010025</c:v>
                </c:pt>
                <c:pt idx="1059">
                  <c:v>0.999130</c:v>
                </c:pt>
                <c:pt idx="1060">
                  <c:v>1.005402</c:v>
                </c:pt>
                <c:pt idx="1061">
                  <c:v>1.005325</c:v>
                </c:pt>
                <c:pt idx="1062">
                  <c:v>1.007172</c:v>
                </c:pt>
                <c:pt idx="1063">
                  <c:v>1.004410</c:v>
                </c:pt>
                <c:pt idx="1064">
                  <c:v>1.005844</c:v>
                </c:pt>
                <c:pt idx="1065">
                  <c:v>1.006088</c:v>
                </c:pt>
                <c:pt idx="1066">
                  <c:v>1.004623</c:v>
                </c:pt>
                <c:pt idx="1067">
                  <c:v>1.004623</c:v>
                </c:pt>
                <c:pt idx="1068">
                  <c:v>1.009109</c:v>
                </c:pt>
                <c:pt idx="1069">
                  <c:v>1.005692</c:v>
                </c:pt>
                <c:pt idx="1070">
                  <c:v>1.004364</c:v>
                </c:pt>
                <c:pt idx="1071">
                  <c:v>1.004364</c:v>
                </c:pt>
                <c:pt idx="1072">
                  <c:v>1.005554</c:v>
                </c:pt>
                <c:pt idx="1073">
                  <c:v>1.006668</c:v>
                </c:pt>
                <c:pt idx="1074">
                  <c:v>1.006836</c:v>
                </c:pt>
                <c:pt idx="1075">
                  <c:v>1.006744</c:v>
                </c:pt>
                <c:pt idx="1076">
                  <c:v>1.010849</c:v>
                </c:pt>
                <c:pt idx="1077">
                  <c:v>1.000473</c:v>
                </c:pt>
                <c:pt idx="1078">
                  <c:v>1.003815</c:v>
                </c:pt>
                <c:pt idx="1079">
                  <c:v>1.006561</c:v>
                </c:pt>
                <c:pt idx="1080">
                  <c:v>1.007721</c:v>
                </c:pt>
                <c:pt idx="1081">
                  <c:v>1.006042</c:v>
                </c:pt>
                <c:pt idx="1082">
                  <c:v>1.005417</c:v>
                </c:pt>
                <c:pt idx="1083">
                  <c:v>1.004898</c:v>
                </c:pt>
                <c:pt idx="1084">
                  <c:v>1.004852</c:v>
                </c:pt>
                <c:pt idx="1085">
                  <c:v>1.005798</c:v>
                </c:pt>
                <c:pt idx="1086">
                  <c:v>1.008362</c:v>
                </c:pt>
                <c:pt idx="1087">
                  <c:v>1.005203</c:v>
                </c:pt>
                <c:pt idx="1088">
                  <c:v>1.006195</c:v>
                </c:pt>
                <c:pt idx="1089">
                  <c:v>1.005371</c:v>
                </c:pt>
                <c:pt idx="1090">
                  <c:v>1.003571</c:v>
                </c:pt>
                <c:pt idx="1091">
                  <c:v>1.005966</c:v>
                </c:pt>
                <c:pt idx="1092">
                  <c:v>1.006866</c:v>
                </c:pt>
                <c:pt idx="1093">
                  <c:v>1.005051</c:v>
                </c:pt>
                <c:pt idx="1094">
                  <c:v>1.004242</c:v>
                </c:pt>
                <c:pt idx="1095">
                  <c:v>1.005798</c:v>
                </c:pt>
                <c:pt idx="1096">
                  <c:v>1.006851</c:v>
                </c:pt>
                <c:pt idx="1097">
                  <c:v>1.007065</c:v>
                </c:pt>
                <c:pt idx="1098">
                  <c:v>1.006104</c:v>
                </c:pt>
                <c:pt idx="1099">
                  <c:v>1.026901</c:v>
                </c:pt>
                <c:pt idx="1100">
                  <c:v>1.025284</c:v>
                </c:pt>
                <c:pt idx="1101">
                  <c:v>0.967697</c:v>
                </c:pt>
                <c:pt idx="1102">
                  <c:v>1.015625</c:v>
                </c:pt>
                <c:pt idx="1103">
                  <c:v>1.041367</c:v>
                </c:pt>
                <c:pt idx="1104">
                  <c:v>0.980560</c:v>
                </c:pt>
                <c:pt idx="1105">
                  <c:v>1.034042</c:v>
                </c:pt>
                <c:pt idx="1106">
                  <c:v>1.014191</c:v>
                </c:pt>
                <c:pt idx="1107">
                  <c:v>1.034317</c:v>
                </c:pt>
                <c:pt idx="1108">
                  <c:v>0.962509</c:v>
                </c:pt>
                <c:pt idx="1109">
                  <c:v>1.010269</c:v>
                </c:pt>
                <c:pt idx="1110">
                  <c:v>0.985168</c:v>
                </c:pt>
                <c:pt idx="1111">
                  <c:v>0.946655</c:v>
                </c:pt>
                <c:pt idx="1112">
                  <c:v>1.031586</c:v>
                </c:pt>
                <c:pt idx="1113">
                  <c:v>1.024826</c:v>
                </c:pt>
                <c:pt idx="1114">
                  <c:v>0.959717</c:v>
                </c:pt>
                <c:pt idx="1115">
                  <c:v>0.967941</c:v>
                </c:pt>
                <c:pt idx="1116">
                  <c:v>1.042175</c:v>
                </c:pt>
                <c:pt idx="1117">
                  <c:v>0.946426</c:v>
                </c:pt>
                <c:pt idx="1118">
                  <c:v>1.058441</c:v>
                </c:pt>
                <c:pt idx="1119">
                  <c:v>0.996384</c:v>
                </c:pt>
                <c:pt idx="1120">
                  <c:v>0.998398</c:v>
                </c:pt>
                <c:pt idx="1121">
                  <c:v>1.004196</c:v>
                </c:pt>
                <c:pt idx="1122">
                  <c:v>1.004196</c:v>
                </c:pt>
                <c:pt idx="1123">
                  <c:v>0.996429</c:v>
                </c:pt>
                <c:pt idx="1124">
                  <c:v>0.992264</c:v>
                </c:pt>
                <c:pt idx="1125">
                  <c:v>0.988968</c:v>
                </c:pt>
                <c:pt idx="1126">
                  <c:v>0.988968</c:v>
                </c:pt>
                <c:pt idx="1127">
                  <c:v>1.021896</c:v>
                </c:pt>
                <c:pt idx="1128">
                  <c:v>1.031967</c:v>
                </c:pt>
                <c:pt idx="1129">
                  <c:v>0.983231</c:v>
                </c:pt>
                <c:pt idx="1130">
                  <c:v>1.017197</c:v>
                </c:pt>
                <c:pt idx="1131">
                  <c:v>0.999649</c:v>
                </c:pt>
                <c:pt idx="1132">
                  <c:v>1.036423</c:v>
                </c:pt>
                <c:pt idx="1133">
                  <c:v>1.022522</c:v>
                </c:pt>
                <c:pt idx="1134">
                  <c:v>0.997879</c:v>
                </c:pt>
                <c:pt idx="1135">
                  <c:v>1.002258</c:v>
                </c:pt>
                <c:pt idx="1136">
                  <c:v>1.012558</c:v>
                </c:pt>
                <c:pt idx="1137">
                  <c:v>1.010208</c:v>
                </c:pt>
                <c:pt idx="1138">
                  <c:v>1.005737</c:v>
                </c:pt>
                <c:pt idx="1139">
                  <c:v>0.998688</c:v>
                </c:pt>
                <c:pt idx="1140">
                  <c:v>1.005234</c:v>
                </c:pt>
                <c:pt idx="1141">
                  <c:v>0.997025</c:v>
                </c:pt>
                <c:pt idx="1142">
                  <c:v>0.983231</c:v>
                </c:pt>
                <c:pt idx="1143">
                  <c:v>1.012421</c:v>
                </c:pt>
                <c:pt idx="1144">
                  <c:v>1.005722</c:v>
                </c:pt>
                <c:pt idx="1145">
                  <c:v>0.997620</c:v>
                </c:pt>
                <c:pt idx="1146">
                  <c:v>1.002579</c:v>
                </c:pt>
                <c:pt idx="1147">
                  <c:v>1.014069</c:v>
                </c:pt>
                <c:pt idx="1148">
                  <c:v>0.999207</c:v>
                </c:pt>
                <c:pt idx="1149">
                  <c:v>0.974503</c:v>
                </c:pt>
                <c:pt idx="1150">
                  <c:v>0.989853</c:v>
                </c:pt>
                <c:pt idx="1151">
                  <c:v>0.967804</c:v>
                </c:pt>
                <c:pt idx="1152">
                  <c:v>1.036560</c:v>
                </c:pt>
                <c:pt idx="1153">
                  <c:v>1.023529</c:v>
                </c:pt>
                <c:pt idx="1154">
                  <c:v>1.006668</c:v>
                </c:pt>
                <c:pt idx="1155">
                  <c:v>1.005966</c:v>
                </c:pt>
                <c:pt idx="1156">
                  <c:v>1.001740</c:v>
                </c:pt>
                <c:pt idx="1157">
                  <c:v>1.004883</c:v>
                </c:pt>
                <c:pt idx="1158">
                  <c:v>1.004517</c:v>
                </c:pt>
                <c:pt idx="1159">
                  <c:v>1.006683</c:v>
                </c:pt>
                <c:pt idx="1160">
                  <c:v>1.008377</c:v>
                </c:pt>
                <c:pt idx="1161">
                  <c:v>1.009186</c:v>
                </c:pt>
                <c:pt idx="1162">
                  <c:v>1.003845</c:v>
                </c:pt>
                <c:pt idx="1163">
                  <c:v>1.009079</c:v>
                </c:pt>
                <c:pt idx="1164">
                  <c:v>1.011185</c:v>
                </c:pt>
                <c:pt idx="1165">
                  <c:v>1.017227</c:v>
                </c:pt>
                <c:pt idx="1166">
                  <c:v>1.052994</c:v>
                </c:pt>
                <c:pt idx="1167">
                  <c:v>0.944199</c:v>
                </c:pt>
                <c:pt idx="1168">
                  <c:v>0.981827</c:v>
                </c:pt>
                <c:pt idx="1169">
                  <c:v>1.026443</c:v>
                </c:pt>
                <c:pt idx="1170">
                  <c:v>0.982407</c:v>
                </c:pt>
                <c:pt idx="1171">
                  <c:v>0.968155</c:v>
                </c:pt>
                <c:pt idx="1172">
                  <c:v>1.012787</c:v>
                </c:pt>
                <c:pt idx="1173">
                  <c:v>1.024994</c:v>
                </c:pt>
                <c:pt idx="1174">
                  <c:v>0.992050</c:v>
                </c:pt>
                <c:pt idx="1175">
                  <c:v>1.005341</c:v>
                </c:pt>
                <c:pt idx="1176">
                  <c:v>0.991760</c:v>
                </c:pt>
                <c:pt idx="1177">
                  <c:v>0.991760</c:v>
                </c:pt>
                <c:pt idx="1178">
                  <c:v>1.001923</c:v>
                </c:pt>
                <c:pt idx="1179">
                  <c:v>1.003311</c:v>
                </c:pt>
                <c:pt idx="1180">
                  <c:v>1.006790</c:v>
                </c:pt>
                <c:pt idx="1181">
                  <c:v>1.006790</c:v>
                </c:pt>
                <c:pt idx="1182">
                  <c:v>1.008316</c:v>
                </c:pt>
                <c:pt idx="1183">
                  <c:v>1.007248</c:v>
                </c:pt>
                <c:pt idx="1184">
                  <c:v>1.003616</c:v>
                </c:pt>
                <c:pt idx="1185">
                  <c:v>1.003616</c:v>
                </c:pt>
                <c:pt idx="1186">
                  <c:v>1.008011</c:v>
                </c:pt>
                <c:pt idx="1187">
                  <c:v>1.000885</c:v>
                </c:pt>
                <c:pt idx="1188">
                  <c:v>1.015778</c:v>
                </c:pt>
                <c:pt idx="1189">
                  <c:v>1.008652</c:v>
                </c:pt>
                <c:pt idx="1190">
                  <c:v>0.998779</c:v>
                </c:pt>
                <c:pt idx="1191">
                  <c:v>1.015381</c:v>
                </c:pt>
                <c:pt idx="1192">
                  <c:v>1.019608</c:v>
                </c:pt>
                <c:pt idx="1193">
                  <c:v>0.999191</c:v>
                </c:pt>
                <c:pt idx="1194">
                  <c:v>1.000381</c:v>
                </c:pt>
                <c:pt idx="1195">
                  <c:v>1.010300</c:v>
                </c:pt>
                <c:pt idx="1196">
                  <c:v>1.012238</c:v>
                </c:pt>
                <c:pt idx="1197">
                  <c:v>1.012238</c:v>
                </c:pt>
                <c:pt idx="1198">
                  <c:v>0.993256</c:v>
                </c:pt>
                <c:pt idx="1199">
                  <c:v>1.003571</c:v>
                </c:pt>
                <c:pt idx="1200">
                  <c:v>1.016296</c:v>
                </c:pt>
                <c:pt idx="1201">
                  <c:v>1.003265</c:v>
                </c:pt>
                <c:pt idx="1202">
                  <c:v>1.025970</c:v>
                </c:pt>
                <c:pt idx="1203">
                  <c:v>0.994507</c:v>
                </c:pt>
                <c:pt idx="1204">
                  <c:v>0.962570</c:v>
                </c:pt>
                <c:pt idx="1205">
                  <c:v>0.969574</c:v>
                </c:pt>
                <c:pt idx="1206">
                  <c:v>0.988464</c:v>
                </c:pt>
                <c:pt idx="1207">
                  <c:v>1.017654</c:v>
                </c:pt>
                <c:pt idx="1208">
                  <c:v>1.056931</c:v>
                </c:pt>
                <c:pt idx="1209">
                  <c:v>0.989365</c:v>
                </c:pt>
                <c:pt idx="1210">
                  <c:v>1.006104</c:v>
                </c:pt>
                <c:pt idx="1211">
                  <c:v>1.004852</c:v>
                </c:pt>
                <c:pt idx="1212">
                  <c:v>1.003784</c:v>
                </c:pt>
                <c:pt idx="1213">
                  <c:v>0.999695</c:v>
                </c:pt>
                <c:pt idx="1214">
                  <c:v>1.006729</c:v>
                </c:pt>
                <c:pt idx="1215">
                  <c:v>1.011414</c:v>
                </c:pt>
                <c:pt idx="1216">
                  <c:v>0.995453</c:v>
                </c:pt>
                <c:pt idx="1217">
                  <c:v>1.009827</c:v>
                </c:pt>
                <c:pt idx="1218">
                  <c:v>1.007385</c:v>
                </c:pt>
                <c:pt idx="1219">
                  <c:v>1.008469</c:v>
                </c:pt>
                <c:pt idx="1220">
                  <c:v>0.993042</c:v>
                </c:pt>
                <c:pt idx="1221">
                  <c:v>0.993958</c:v>
                </c:pt>
                <c:pt idx="1222">
                  <c:v>1.001495</c:v>
                </c:pt>
                <c:pt idx="1223">
                  <c:v>0.986221</c:v>
                </c:pt>
                <c:pt idx="1224">
                  <c:v>1.019760</c:v>
                </c:pt>
                <c:pt idx="1225">
                  <c:v>0.968674</c:v>
                </c:pt>
                <c:pt idx="1226">
                  <c:v>1.021912</c:v>
                </c:pt>
                <c:pt idx="1227">
                  <c:v>0.986633</c:v>
                </c:pt>
                <c:pt idx="1228">
                  <c:v>1.031586</c:v>
                </c:pt>
                <c:pt idx="1229">
                  <c:v>0.979355</c:v>
                </c:pt>
                <c:pt idx="1230">
                  <c:v>1.008850</c:v>
                </c:pt>
                <c:pt idx="1231">
                  <c:v>0.993057</c:v>
                </c:pt>
                <c:pt idx="1232">
                  <c:v>0.993057</c:v>
                </c:pt>
                <c:pt idx="1233">
                  <c:v>1.036972</c:v>
                </c:pt>
                <c:pt idx="1234">
                  <c:v>1.031891</c:v>
                </c:pt>
                <c:pt idx="1235">
                  <c:v>0.978760</c:v>
                </c:pt>
                <c:pt idx="1236">
                  <c:v>0.978760</c:v>
                </c:pt>
                <c:pt idx="1237">
                  <c:v>1.033051</c:v>
                </c:pt>
                <c:pt idx="1238">
                  <c:v>0.983490</c:v>
                </c:pt>
                <c:pt idx="1239">
                  <c:v>1.003479</c:v>
                </c:pt>
                <c:pt idx="1240">
                  <c:v>1.003479</c:v>
                </c:pt>
                <c:pt idx="1241">
                  <c:v>0.972778</c:v>
                </c:pt>
                <c:pt idx="1242">
                  <c:v>1.030960</c:v>
                </c:pt>
                <c:pt idx="1243">
                  <c:v>0.990814</c:v>
                </c:pt>
                <c:pt idx="1244">
                  <c:v>1.005890</c:v>
                </c:pt>
                <c:pt idx="1245">
                  <c:v>1.002609</c:v>
                </c:pt>
                <c:pt idx="1246">
                  <c:v>1.011749</c:v>
                </c:pt>
                <c:pt idx="1247">
                  <c:v>1.022369</c:v>
                </c:pt>
                <c:pt idx="1248">
                  <c:v>0.971985</c:v>
                </c:pt>
                <c:pt idx="1249">
                  <c:v>1.024902</c:v>
                </c:pt>
                <c:pt idx="1250">
                  <c:v>0.998001</c:v>
                </c:pt>
                <c:pt idx="1251">
                  <c:v>1.011108</c:v>
                </c:pt>
                <c:pt idx="1252">
                  <c:v>1.013397</c:v>
                </c:pt>
                <c:pt idx="1253">
                  <c:v>0.988312</c:v>
                </c:pt>
                <c:pt idx="1254">
                  <c:v>1.000687</c:v>
                </c:pt>
                <c:pt idx="1255">
                  <c:v>0.994690</c:v>
                </c:pt>
                <c:pt idx="1256">
                  <c:v>1.019958</c:v>
                </c:pt>
                <c:pt idx="1257">
                  <c:v>0.981720</c:v>
                </c:pt>
                <c:pt idx="1258">
                  <c:v>1.008545</c:v>
                </c:pt>
                <c:pt idx="1259">
                  <c:v>0.966034</c:v>
                </c:pt>
                <c:pt idx="1260">
                  <c:v>0.961731</c:v>
                </c:pt>
                <c:pt idx="1261">
                  <c:v>1.045975</c:v>
                </c:pt>
                <c:pt idx="1262">
                  <c:v>1.014465</c:v>
                </c:pt>
                <c:pt idx="1263">
                  <c:v>1.001709</c:v>
                </c:pt>
                <c:pt idx="1264">
                  <c:v>0.963440</c:v>
                </c:pt>
                <c:pt idx="1265">
                  <c:v>1.007324</c:v>
                </c:pt>
                <c:pt idx="1266">
                  <c:v>1.020157</c:v>
                </c:pt>
                <c:pt idx="1267">
                  <c:v>1.002655</c:v>
                </c:pt>
                <c:pt idx="1268">
                  <c:v>1.009262</c:v>
                </c:pt>
                <c:pt idx="1269">
                  <c:v>1.017380</c:v>
                </c:pt>
                <c:pt idx="1270">
                  <c:v>0.997910</c:v>
                </c:pt>
                <c:pt idx="1271">
                  <c:v>0.994141</c:v>
                </c:pt>
                <c:pt idx="1272">
                  <c:v>1.019928</c:v>
                </c:pt>
                <c:pt idx="1273">
                  <c:v>1.027893</c:v>
                </c:pt>
                <c:pt idx="1274">
                  <c:v>1.014374</c:v>
                </c:pt>
                <c:pt idx="1275">
                  <c:v>0.997055</c:v>
                </c:pt>
                <c:pt idx="1276">
                  <c:v>0.987015</c:v>
                </c:pt>
                <c:pt idx="1277">
                  <c:v>0.982346</c:v>
                </c:pt>
                <c:pt idx="1278">
                  <c:v>1.035873</c:v>
                </c:pt>
                <c:pt idx="1279">
                  <c:v>0.986877</c:v>
                </c:pt>
                <c:pt idx="1280">
                  <c:v>1.002243</c:v>
                </c:pt>
                <c:pt idx="1281">
                  <c:v>1.027664</c:v>
                </c:pt>
                <c:pt idx="1282">
                  <c:v>1.000092</c:v>
                </c:pt>
                <c:pt idx="1283">
                  <c:v>1.008575</c:v>
                </c:pt>
                <c:pt idx="1284">
                  <c:v>1.004913</c:v>
                </c:pt>
                <c:pt idx="1285">
                  <c:v>1.019287</c:v>
                </c:pt>
                <c:pt idx="1286">
                  <c:v>0.972717</c:v>
                </c:pt>
                <c:pt idx="1287">
                  <c:v>0.972717</c:v>
                </c:pt>
                <c:pt idx="1288">
                  <c:v>1.009674</c:v>
                </c:pt>
                <c:pt idx="1289">
                  <c:v>0.984390</c:v>
                </c:pt>
                <c:pt idx="1290">
                  <c:v>1.045120</c:v>
                </c:pt>
                <c:pt idx="1291">
                  <c:v>1.045120</c:v>
                </c:pt>
                <c:pt idx="1292">
                  <c:v>0.991394</c:v>
                </c:pt>
                <c:pt idx="1293">
                  <c:v>1.038605</c:v>
                </c:pt>
                <c:pt idx="1294">
                  <c:v>0.971405</c:v>
                </c:pt>
                <c:pt idx="1295">
                  <c:v>0.971405</c:v>
                </c:pt>
                <c:pt idx="1296">
                  <c:v>1.038361</c:v>
                </c:pt>
                <c:pt idx="1297">
                  <c:v>0.953842</c:v>
                </c:pt>
                <c:pt idx="1298">
                  <c:v>1.007690</c:v>
                </c:pt>
                <c:pt idx="1299">
                  <c:v>1.028229</c:v>
                </c:pt>
                <c:pt idx="1300">
                  <c:v>1.006210</c:v>
                </c:pt>
                <c:pt idx="1301">
                  <c:v>1.007629</c:v>
                </c:pt>
                <c:pt idx="1302">
                  <c:v>0.997726</c:v>
                </c:pt>
                <c:pt idx="1303">
                  <c:v>0.990402</c:v>
                </c:pt>
                <c:pt idx="1304">
                  <c:v>1.018921</c:v>
                </c:pt>
                <c:pt idx="1305">
                  <c:v>0.988556</c:v>
                </c:pt>
                <c:pt idx="1306">
                  <c:v>1.018387</c:v>
                </c:pt>
                <c:pt idx="1307">
                  <c:v>0.997665</c:v>
                </c:pt>
                <c:pt idx="1308">
                  <c:v>1.012329</c:v>
                </c:pt>
                <c:pt idx="1309">
                  <c:v>1.001251</c:v>
                </c:pt>
                <c:pt idx="1310">
                  <c:v>1.006485</c:v>
                </c:pt>
                <c:pt idx="1311">
                  <c:v>1.002838</c:v>
                </c:pt>
                <c:pt idx="1312">
                  <c:v>1.008362</c:v>
                </c:pt>
                <c:pt idx="1313">
                  <c:v>1.004120</c:v>
                </c:pt>
                <c:pt idx="1314">
                  <c:v>1.006119</c:v>
                </c:pt>
                <c:pt idx="1315">
                  <c:v>0.998978</c:v>
                </c:pt>
                <c:pt idx="1316">
                  <c:v>1.016754</c:v>
                </c:pt>
                <c:pt idx="1317">
                  <c:v>0.989822</c:v>
                </c:pt>
                <c:pt idx="1318">
                  <c:v>1.014633</c:v>
                </c:pt>
                <c:pt idx="1319">
                  <c:v>1.015747</c:v>
                </c:pt>
                <c:pt idx="1320">
                  <c:v>1.021988</c:v>
                </c:pt>
                <c:pt idx="1321">
                  <c:v>0.955704</c:v>
                </c:pt>
                <c:pt idx="1322">
                  <c:v>0.930237</c:v>
                </c:pt>
                <c:pt idx="1323">
                  <c:v>0.995331</c:v>
                </c:pt>
                <c:pt idx="1324">
                  <c:v>0.981293</c:v>
                </c:pt>
                <c:pt idx="1325">
                  <c:v>0.996246</c:v>
                </c:pt>
                <c:pt idx="1326">
                  <c:v>1.010956</c:v>
                </c:pt>
                <c:pt idx="1327">
                  <c:v>1.004791</c:v>
                </c:pt>
                <c:pt idx="1328">
                  <c:v>1.002975</c:v>
                </c:pt>
                <c:pt idx="1329">
                  <c:v>0.988983</c:v>
                </c:pt>
                <c:pt idx="1330">
                  <c:v>1.043137</c:v>
                </c:pt>
                <c:pt idx="1331">
                  <c:v>0.979874</c:v>
                </c:pt>
                <c:pt idx="1332">
                  <c:v>1.022537</c:v>
                </c:pt>
                <c:pt idx="1333">
                  <c:v>0.996750</c:v>
                </c:pt>
                <c:pt idx="1334">
                  <c:v>1.014023</c:v>
                </c:pt>
                <c:pt idx="1335">
                  <c:v>0.996399</c:v>
                </c:pt>
                <c:pt idx="1336">
                  <c:v>1.016266</c:v>
                </c:pt>
                <c:pt idx="1337">
                  <c:v>0.998703</c:v>
                </c:pt>
                <c:pt idx="1338">
                  <c:v>1.009781</c:v>
                </c:pt>
                <c:pt idx="1339">
                  <c:v>1.002502</c:v>
                </c:pt>
                <c:pt idx="1340">
                  <c:v>1.007660</c:v>
                </c:pt>
                <c:pt idx="1341">
                  <c:v>1.005829</c:v>
                </c:pt>
                <c:pt idx="1342">
                  <c:v>1.005829</c:v>
                </c:pt>
                <c:pt idx="1343">
                  <c:v>1.006058</c:v>
                </c:pt>
                <c:pt idx="1344">
                  <c:v>1.005646</c:v>
                </c:pt>
                <c:pt idx="1345">
                  <c:v>1.005356</c:v>
                </c:pt>
                <c:pt idx="1346">
                  <c:v>1.005356</c:v>
                </c:pt>
                <c:pt idx="1347">
                  <c:v>1.004501</c:v>
                </c:pt>
                <c:pt idx="1348">
                  <c:v>1.005173</c:v>
                </c:pt>
                <c:pt idx="1349">
                  <c:v>1.004105</c:v>
                </c:pt>
                <c:pt idx="1350">
                  <c:v>1.004105</c:v>
                </c:pt>
                <c:pt idx="1351">
                  <c:v>1.005905</c:v>
                </c:pt>
                <c:pt idx="1352">
                  <c:v>1.006119</c:v>
                </c:pt>
                <c:pt idx="1353">
                  <c:v>1.005386</c:v>
                </c:pt>
                <c:pt idx="1354">
                  <c:v>1.006577</c:v>
                </c:pt>
                <c:pt idx="1355">
                  <c:v>1.005844</c:v>
                </c:pt>
                <c:pt idx="1356">
                  <c:v>1.003799</c:v>
                </c:pt>
                <c:pt idx="1357">
                  <c:v>1.006363</c:v>
                </c:pt>
                <c:pt idx="1358">
                  <c:v>1.006607</c:v>
                </c:pt>
                <c:pt idx="1359">
                  <c:v>1.006424</c:v>
                </c:pt>
                <c:pt idx="1360">
                  <c:v>1.004898</c:v>
                </c:pt>
                <c:pt idx="1361">
                  <c:v>1.002838</c:v>
                </c:pt>
                <c:pt idx="1362">
                  <c:v>1.005890</c:v>
                </c:pt>
                <c:pt idx="1363">
                  <c:v>1.004105</c:v>
                </c:pt>
                <c:pt idx="1364">
                  <c:v>1.005737</c:v>
                </c:pt>
                <c:pt idx="1365">
                  <c:v>1.001740</c:v>
                </c:pt>
                <c:pt idx="1366">
                  <c:v>1.009216</c:v>
                </c:pt>
                <c:pt idx="1367">
                  <c:v>1.000641</c:v>
                </c:pt>
                <c:pt idx="1368">
                  <c:v>1.009766</c:v>
                </c:pt>
                <c:pt idx="1369">
                  <c:v>1.004684</c:v>
                </c:pt>
                <c:pt idx="1370">
                  <c:v>1.009537</c:v>
                </c:pt>
                <c:pt idx="1371">
                  <c:v>1.005966</c:v>
                </c:pt>
                <c:pt idx="1372">
                  <c:v>1.002121</c:v>
                </c:pt>
                <c:pt idx="1373">
                  <c:v>1.003815</c:v>
                </c:pt>
                <c:pt idx="1374">
                  <c:v>1.004730</c:v>
                </c:pt>
                <c:pt idx="1375">
                  <c:v>1.006027</c:v>
                </c:pt>
                <c:pt idx="1376">
                  <c:v>1.005875</c:v>
                </c:pt>
                <c:pt idx="1377">
                  <c:v>1.006363</c:v>
                </c:pt>
                <c:pt idx="1378">
                  <c:v>1.004929</c:v>
                </c:pt>
                <c:pt idx="1379">
                  <c:v>1.004349</c:v>
                </c:pt>
                <c:pt idx="1380">
                  <c:v>1.004471</c:v>
                </c:pt>
                <c:pt idx="1381">
                  <c:v>1.006165</c:v>
                </c:pt>
                <c:pt idx="1382">
                  <c:v>1.005615</c:v>
                </c:pt>
                <c:pt idx="1383">
                  <c:v>1.007248</c:v>
                </c:pt>
                <c:pt idx="1384">
                  <c:v>1.002823</c:v>
                </c:pt>
                <c:pt idx="1385">
                  <c:v>1.004089</c:v>
                </c:pt>
                <c:pt idx="1386">
                  <c:v>1.004517</c:v>
                </c:pt>
                <c:pt idx="1387">
                  <c:v>1.007721</c:v>
                </c:pt>
                <c:pt idx="1388">
                  <c:v>1.005524</c:v>
                </c:pt>
                <c:pt idx="1389">
                  <c:v>1.004364</c:v>
                </c:pt>
                <c:pt idx="1390">
                  <c:v>1.004715</c:v>
                </c:pt>
                <c:pt idx="1391">
                  <c:v>1.012253</c:v>
                </c:pt>
                <c:pt idx="1392">
                  <c:v>0.996475</c:v>
                </c:pt>
                <c:pt idx="1393">
                  <c:v>1.007523</c:v>
                </c:pt>
                <c:pt idx="1394">
                  <c:v>1.005554</c:v>
                </c:pt>
                <c:pt idx="1395">
                  <c:v>1.007034</c:v>
                </c:pt>
                <c:pt idx="1396">
                  <c:v>1.003815</c:v>
                </c:pt>
                <c:pt idx="1397">
                  <c:v>1.003815</c:v>
                </c:pt>
                <c:pt idx="1398">
                  <c:v>1.005737</c:v>
                </c:pt>
                <c:pt idx="1399">
                  <c:v>1.006699</c:v>
                </c:pt>
                <c:pt idx="1400">
                  <c:v>1.005524</c:v>
                </c:pt>
                <c:pt idx="1401">
                  <c:v>1.005524</c:v>
                </c:pt>
                <c:pt idx="1402">
                  <c:v>1.012131</c:v>
                </c:pt>
                <c:pt idx="1403">
                  <c:v>0.996643</c:v>
                </c:pt>
                <c:pt idx="1404">
                  <c:v>1.008102</c:v>
                </c:pt>
                <c:pt idx="1405">
                  <c:v>1.008102</c:v>
                </c:pt>
                <c:pt idx="1406">
                  <c:v>1.008438</c:v>
                </c:pt>
                <c:pt idx="1407">
                  <c:v>1.003448</c:v>
                </c:pt>
                <c:pt idx="1408">
                  <c:v>1.003983</c:v>
                </c:pt>
                <c:pt idx="1409">
                  <c:v>1.004898</c:v>
                </c:pt>
                <c:pt idx="1410">
                  <c:v>1.006012</c:v>
                </c:pt>
                <c:pt idx="1411">
                  <c:v>1.004578</c:v>
                </c:pt>
                <c:pt idx="1412">
                  <c:v>1.005295</c:v>
                </c:pt>
                <c:pt idx="1413">
                  <c:v>1.006042</c:v>
                </c:pt>
                <c:pt idx="1414">
                  <c:v>1.006149</c:v>
                </c:pt>
                <c:pt idx="1415">
                  <c:v>1.005676</c:v>
                </c:pt>
                <c:pt idx="1416">
                  <c:v>1.004425</c:v>
                </c:pt>
                <c:pt idx="1417">
                  <c:v>1.003189</c:v>
                </c:pt>
                <c:pt idx="1418">
                  <c:v>1.008377</c:v>
                </c:pt>
                <c:pt idx="1419">
                  <c:v>1.005508</c:v>
                </c:pt>
                <c:pt idx="1420">
                  <c:v>1.005249</c:v>
                </c:pt>
                <c:pt idx="1421">
                  <c:v>1.004990</c:v>
                </c:pt>
                <c:pt idx="1422">
                  <c:v>1.005081</c:v>
                </c:pt>
                <c:pt idx="1423">
                  <c:v>1.005493</c:v>
                </c:pt>
                <c:pt idx="1424">
                  <c:v>1.002716</c:v>
                </c:pt>
                <c:pt idx="1425">
                  <c:v>1.003098</c:v>
                </c:pt>
                <c:pt idx="1426">
                  <c:v>1.006393</c:v>
                </c:pt>
                <c:pt idx="1427">
                  <c:v>1.007248</c:v>
                </c:pt>
                <c:pt idx="1428">
                  <c:v>1.005753</c:v>
                </c:pt>
                <c:pt idx="1429">
                  <c:v>1.005737</c:v>
                </c:pt>
                <c:pt idx="1430">
                  <c:v>1.002960</c:v>
                </c:pt>
                <c:pt idx="1431">
                  <c:v>1.004349</c:v>
                </c:pt>
                <c:pt idx="1432">
                  <c:v>1.006821</c:v>
                </c:pt>
                <c:pt idx="1433">
                  <c:v>1.008347</c:v>
                </c:pt>
                <c:pt idx="1434">
                  <c:v>1.006119</c:v>
                </c:pt>
                <c:pt idx="1435">
                  <c:v>1.004654</c:v>
                </c:pt>
                <c:pt idx="1436">
                  <c:v>1.005524</c:v>
                </c:pt>
                <c:pt idx="1437">
                  <c:v>1.003006</c:v>
                </c:pt>
                <c:pt idx="1438">
                  <c:v>1.005493</c:v>
                </c:pt>
                <c:pt idx="1439">
                  <c:v>1.003265</c:v>
                </c:pt>
                <c:pt idx="1440">
                  <c:v>1.006470</c:v>
                </c:pt>
                <c:pt idx="1441">
                  <c:v>1.006699</c:v>
                </c:pt>
                <c:pt idx="1442">
                  <c:v>1.005783</c:v>
                </c:pt>
                <c:pt idx="1443">
                  <c:v>0.999908</c:v>
                </c:pt>
                <c:pt idx="1444">
                  <c:v>1.005234</c:v>
                </c:pt>
                <c:pt idx="1445">
                  <c:v>1.010498</c:v>
                </c:pt>
                <c:pt idx="1446">
                  <c:v>1.004745</c:v>
                </c:pt>
                <c:pt idx="1447">
                  <c:v>1.006454</c:v>
                </c:pt>
                <c:pt idx="1448">
                  <c:v>1.005600</c:v>
                </c:pt>
                <c:pt idx="1449">
                  <c:v>1.005905</c:v>
                </c:pt>
                <c:pt idx="1450">
                  <c:v>1.001251</c:v>
                </c:pt>
                <c:pt idx="1451">
                  <c:v>1.007111</c:v>
                </c:pt>
                <c:pt idx="1452">
                  <c:v>1.007111</c:v>
                </c:pt>
                <c:pt idx="1453">
                  <c:v>1.008591</c:v>
                </c:pt>
                <c:pt idx="1454">
                  <c:v>1.002274</c:v>
                </c:pt>
                <c:pt idx="1455">
                  <c:v>1.004364</c:v>
                </c:pt>
                <c:pt idx="1456">
                  <c:v>1.004364</c:v>
                </c:pt>
                <c:pt idx="1457">
                  <c:v>1.006165</c:v>
                </c:pt>
                <c:pt idx="1458">
                  <c:v>1.005600</c:v>
                </c:pt>
                <c:pt idx="1459">
                  <c:v>1.004898</c:v>
                </c:pt>
                <c:pt idx="1460">
                  <c:v>1.004898</c:v>
                </c:pt>
                <c:pt idx="1461">
                  <c:v>1.004410</c:v>
                </c:pt>
                <c:pt idx="1462">
                  <c:v>1.004715</c:v>
                </c:pt>
                <c:pt idx="1463">
                  <c:v>1.006744</c:v>
                </c:pt>
                <c:pt idx="1464">
                  <c:v>1.006485</c:v>
                </c:pt>
                <c:pt idx="1465">
                  <c:v>1.006256</c:v>
                </c:pt>
                <c:pt idx="1466">
                  <c:v>1.004517</c:v>
                </c:pt>
                <c:pt idx="1467">
                  <c:v>1.004868</c:v>
                </c:pt>
                <c:pt idx="1468">
                  <c:v>1.004333</c:v>
                </c:pt>
                <c:pt idx="1469">
                  <c:v>1.006500</c:v>
                </c:pt>
                <c:pt idx="1470">
                  <c:v>1.006622</c:v>
                </c:pt>
                <c:pt idx="1471">
                  <c:v>1.004822</c:v>
                </c:pt>
                <c:pt idx="1472">
                  <c:v>1.004303</c:v>
                </c:pt>
                <c:pt idx="1473">
                  <c:v>1.004242</c:v>
                </c:pt>
                <c:pt idx="1474">
                  <c:v>1.003922</c:v>
                </c:pt>
                <c:pt idx="1475">
                  <c:v>1.006561</c:v>
                </c:pt>
                <c:pt idx="1476">
                  <c:v>1.007156</c:v>
                </c:pt>
                <c:pt idx="1477">
                  <c:v>1.005127</c:v>
                </c:pt>
                <c:pt idx="1478">
                  <c:v>1.005051</c:v>
                </c:pt>
                <c:pt idx="1479">
                  <c:v>1.004425</c:v>
                </c:pt>
                <c:pt idx="1480">
                  <c:v>1.004944</c:v>
                </c:pt>
                <c:pt idx="1481">
                  <c:v>1.005188</c:v>
                </c:pt>
                <c:pt idx="1482">
                  <c:v>1.005753</c:v>
                </c:pt>
                <c:pt idx="1483">
                  <c:v>1.005829</c:v>
                </c:pt>
                <c:pt idx="1484">
                  <c:v>1.006378</c:v>
                </c:pt>
                <c:pt idx="1485">
                  <c:v>1.004623</c:v>
                </c:pt>
                <c:pt idx="1486">
                  <c:v>1.005280</c:v>
                </c:pt>
                <c:pt idx="1487">
                  <c:v>1.005249</c:v>
                </c:pt>
                <c:pt idx="1488">
                  <c:v>1.007172</c:v>
                </c:pt>
                <c:pt idx="1489">
                  <c:v>1.005981</c:v>
                </c:pt>
                <c:pt idx="1490">
                  <c:v>1.006104</c:v>
                </c:pt>
                <c:pt idx="1491">
                  <c:v>1.005417</c:v>
                </c:pt>
                <c:pt idx="1492">
                  <c:v>1.004044</c:v>
                </c:pt>
                <c:pt idx="1493">
                  <c:v>1.005432</c:v>
                </c:pt>
                <c:pt idx="1494">
                  <c:v>1.006424</c:v>
                </c:pt>
                <c:pt idx="1495">
                  <c:v>1.005783</c:v>
                </c:pt>
                <c:pt idx="1496">
                  <c:v>1.005066</c:v>
                </c:pt>
                <c:pt idx="1497">
                  <c:v>1.009171</c:v>
                </c:pt>
                <c:pt idx="1498">
                  <c:v>1.002808</c:v>
                </c:pt>
                <c:pt idx="1499">
                  <c:v>1.003235</c:v>
                </c:pt>
                <c:pt idx="1500">
                  <c:v>1.004700</c:v>
                </c:pt>
                <c:pt idx="1501">
                  <c:v>1.006027</c:v>
                </c:pt>
                <c:pt idx="1502">
                  <c:v>1.004745</c:v>
                </c:pt>
                <c:pt idx="1503">
                  <c:v>1.005341</c:v>
                </c:pt>
                <c:pt idx="1504">
                  <c:v>1.004196</c:v>
                </c:pt>
                <c:pt idx="1505">
                  <c:v>1.004440</c:v>
                </c:pt>
                <c:pt idx="1506">
                  <c:v>1.003510</c:v>
                </c:pt>
                <c:pt idx="1507">
                  <c:v>1.003510</c:v>
                </c:pt>
                <c:pt idx="1508">
                  <c:v>1.002960</c:v>
                </c:pt>
                <c:pt idx="1509">
                  <c:v>1.003235</c:v>
                </c:pt>
                <c:pt idx="1510">
                  <c:v>1.002655</c:v>
                </c:pt>
                <c:pt idx="1511">
                  <c:v>1.002655</c:v>
                </c:pt>
                <c:pt idx="1512">
                  <c:v>1.004013</c:v>
                </c:pt>
                <c:pt idx="1513">
                  <c:v>1.002914</c:v>
                </c:pt>
                <c:pt idx="1514">
                  <c:v>1.002853</c:v>
                </c:pt>
                <c:pt idx="1515">
                  <c:v>1.002853</c:v>
                </c:pt>
                <c:pt idx="1516">
                  <c:v>1.003494</c:v>
                </c:pt>
                <c:pt idx="1517">
                  <c:v>1.004089</c:v>
                </c:pt>
                <c:pt idx="1518">
                  <c:v>1.002930</c:v>
                </c:pt>
                <c:pt idx="1519">
                  <c:v>1.001266</c:v>
                </c:pt>
                <c:pt idx="1520">
                  <c:v>1.003006</c:v>
                </c:pt>
                <c:pt idx="1521">
                  <c:v>1.002014</c:v>
                </c:pt>
                <c:pt idx="1522">
                  <c:v>1.002655</c:v>
                </c:pt>
                <c:pt idx="1523">
                  <c:v>1.002502</c:v>
                </c:pt>
                <c:pt idx="1524">
                  <c:v>1.002396</c:v>
                </c:pt>
                <c:pt idx="1525">
                  <c:v>1.002777</c:v>
                </c:pt>
                <c:pt idx="1526">
                  <c:v>1.004471</c:v>
                </c:pt>
                <c:pt idx="1527">
                  <c:v>1.004105</c:v>
                </c:pt>
                <c:pt idx="1528">
                  <c:v>1.003113</c:v>
                </c:pt>
                <c:pt idx="1529">
                  <c:v>1.004028</c:v>
                </c:pt>
                <c:pt idx="1530">
                  <c:v>1.003952</c:v>
                </c:pt>
                <c:pt idx="1531">
                  <c:v>1.002335</c:v>
                </c:pt>
                <c:pt idx="1532">
                  <c:v>1.003891</c:v>
                </c:pt>
                <c:pt idx="1533">
                  <c:v>1.002487</c:v>
                </c:pt>
                <c:pt idx="1534">
                  <c:v>1.002060</c:v>
                </c:pt>
                <c:pt idx="1535">
                  <c:v>1.003876</c:v>
                </c:pt>
                <c:pt idx="1536">
                  <c:v>1.003555</c:v>
                </c:pt>
                <c:pt idx="1537">
                  <c:v>1.003235</c:v>
                </c:pt>
                <c:pt idx="1538">
                  <c:v>1.003891</c:v>
                </c:pt>
                <c:pt idx="1539">
                  <c:v>1.002625</c:v>
                </c:pt>
                <c:pt idx="1540">
                  <c:v>1.002121</c:v>
                </c:pt>
                <c:pt idx="1541">
                  <c:v>1.003250</c:v>
                </c:pt>
                <c:pt idx="1542">
                  <c:v>1.002594</c:v>
                </c:pt>
                <c:pt idx="1543">
                  <c:v>1.004303</c:v>
                </c:pt>
                <c:pt idx="1544">
                  <c:v>1.003586</c:v>
                </c:pt>
                <c:pt idx="1545">
                  <c:v>1.003876</c:v>
                </c:pt>
                <c:pt idx="1546">
                  <c:v>1.004456</c:v>
                </c:pt>
                <c:pt idx="1547">
                  <c:v>1.001968</c:v>
                </c:pt>
                <c:pt idx="1548">
                  <c:v>1.002701</c:v>
                </c:pt>
                <c:pt idx="1549">
                  <c:v>1.002792</c:v>
                </c:pt>
                <c:pt idx="1550">
                  <c:v>1.003830</c:v>
                </c:pt>
                <c:pt idx="1551">
                  <c:v>1.002975</c:v>
                </c:pt>
                <c:pt idx="1552">
                  <c:v>1.004059</c:v>
                </c:pt>
                <c:pt idx="1553">
                  <c:v>1.002945</c:v>
                </c:pt>
                <c:pt idx="1554">
                  <c:v>1.003342</c:v>
                </c:pt>
                <c:pt idx="1555">
                  <c:v>1.003662</c:v>
                </c:pt>
                <c:pt idx="1556">
                  <c:v>1.002777</c:v>
                </c:pt>
                <c:pt idx="1557">
                  <c:v>1.003693</c:v>
                </c:pt>
                <c:pt idx="1558">
                  <c:v>1.002487</c:v>
                </c:pt>
                <c:pt idx="1559">
                  <c:v>1.004135</c:v>
                </c:pt>
                <c:pt idx="1560">
                  <c:v>1.002960</c:v>
                </c:pt>
                <c:pt idx="1561">
                  <c:v>1.013901</c:v>
                </c:pt>
                <c:pt idx="1562">
                  <c:v>1.013901</c:v>
                </c:pt>
                <c:pt idx="1563">
                  <c:v>1.010345</c:v>
                </c:pt>
                <c:pt idx="1564">
                  <c:v>0.991348</c:v>
                </c:pt>
                <c:pt idx="1565">
                  <c:v>1.014511</c:v>
                </c:pt>
                <c:pt idx="1566">
                  <c:v>1.014511</c:v>
                </c:pt>
                <c:pt idx="1567">
                  <c:v>0.989029</c:v>
                </c:pt>
                <c:pt idx="1568">
                  <c:v>1.014465</c:v>
                </c:pt>
                <c:pt idx="1569">
                  <c:v>1.006500</c:v>
                </c:pt>
                <c:pt idx="1570">
                  <c:v>1.006500</c:v>
                </c:pt>
                <c:pt idx="1571">
                  <c:v>0.999756</c:v>
                </c:pt>
                <c:pt idx="1572">
                  <c:v>1.022308</c:v>
                </c:pt>
                <c:pt idx="1573">
                  <c:v>0.994339</c:v>
                </c:pt>
                <c:pt idx="1574">
                  <c:v>0.988327</c:v>
                </c:pt>
                <c:pt idx="1575">
                  <c:v>1.030441</c:v>
                </c:pt>
                <c:pt idx="1576">
                  <c:v>0.976562</c:v>
                </c:pt>
                <c:pt idx="1577">
                  <c:v>1.013016</c:v>
                </c:pt>
                <c:pt idx="1578">
                  <c:v>0.985916</c:v>
                </c:pt>
                <c:pt idx="1579">
                  <c:v>1.009644</c:v>
                </c:pt>
                <c:pt idx="1580">
                  <c:v>0.979462</c:v>
                </c:pt>
                <c:pt idx="1581">
                  <c:v>1.020462</c:v>
                </c:pt>
                <c:pt idx="1582">
                  <c:v>0.980881</c:v>
                </c:pt>
                <c:pt idx="1583">
                  <c:v>1.015579</c:v>
                </c:pt>
                <c:pt idx="1584">
                  <c:v>1.016083</c:v>
                </c:pt>
                <c:pt idx="1585">
                  <c:v>0.995377</c:v>
                </c:pt>
                <c:pt idx="1586">
                  <c:v>1.009491</c:v>
                </c:pt>
                <c:pt idx="1587">
                  <c:v>1.012115</c:v>
                </c:pt>
                <c:pt idx="1588">
                  <c:v>1.004288</c:v>
                </c:pt>
                <c:pt idx="1589">
                  <c:v>1.003754</c:v>
                </c:pt>
                <c:pt idx="1590">
                  <c:v>1.004654</c:v>
                </c:pt>
                <c:pt idx="1591">
                  <c:v>1.007462</c:v>
                </c:pt>
                <c:pt idx="1592">
                  <c:v>1.006348</c:v>
                </c:pt>
                <c:pt idx="1593">
                  <c:v>1.006058</c:v>
                </c:pt>
                <c:pt idx="1594">
                  <c:v>1.020798</c:v>
                </c:pt>
                <c:pt idx="1595">
                  <c:v>1.008301</c:v>
                </c:pt>
                <c:pt idx="1596">
                  <c:v>1.004593</c:v>
                </c:pt>
                <c:pt idx="1597">
                  <c:v>1.014465</c:v>
                </c:pt>
                <c:pt idx="1598">
                  <c:v>1.015503</c:v>
                </c:pt>
                <c:pt idx="1599">
                  <c:v>1.010590</c:v>
                </c:pt>
                <c:pt idx="1600">
                  <c:v>1.024582</c:v>
                </c:pt>
                <c:pt idx="1601">
                  <c:v>1.019547</c:v>
                </c:pt>
                <c:pt idx="1602">
                  <c:v>1.013123</c:v>
                </c:pt>
                <c:pt idx="1603">
                  <c:v>0.999588</c:v>
                </c:pt>
                <c:pt idx="1604">
                  <c:v>0.998947</c:v>
                </c:pt>
                <c:pt idx="1605">
                  <c:v>0.993530</c:v>
                </c:pt>
                <c:pt idx="1606">
                  <c:v>0.983261</c:v>
                </c:pt>
                <c:pt idx="1607">
                  <c:v>0.977112</c:v>
                </c:pt>
                <c:pt idx="1608">
                  <c:v>0.985352</c:v>
                </c:pt>
                <c:pt idx="1609">
                  <c:v>0.996002</c:v>
                </c:pt>
                <c:pt idx="1610">
                  <c:v>1.005676</c:v>
                </c:pt>
                <c:pt idx="1611">
                  <c:v>1.002899</c:v>
                </c:pt>
                <c:pt idx="1612">
                  <c:v>1.002701</c:v>
                </c:pt>
                <c:pt idx="1613">
                  <c:v>1.013519</c:v>
                </c:pt>
                <c:pt idx="1614">
                  <c:v>1.014954</c:v>
                </c:pt>
                <c:pt idx="1615">
                  <c:v>0.994202</c:v>
                </c:pt>
                <c:pt idx="1616">
                  <c:v>1.003250</c:v>
                </c:pt>
                <c:pt idx="1617">
                  <c:v>1.003250</c:v>
                </c:pt>
                <c:pt idx="1618">
                  <c:v>1.004578</c:v>
                </c:pt>
                <c:pt idx="1619">
                  <c:v>1.037598</c:v>
                </c:pt>
                <c:pt idx="1620">
                  <c:v>1.016541</c:v>
                </c:pt>
                <c:pt idx="1621">
                  <c:v>1.016541</c:v>
                </c:pt>
                <c:pt idx="1622">
                  <c:v>1.008499</c:v>
                </c:pt>
                <c:pt idx="1623">
                  <c:v>1.071701</c:v>
                </c:pt>
                <c:pt idx="1624">
                  <c:v>1.074783</c:v>
                </c:pt>
                <c:pt idx="1625">
                  <c:v>1.074783</c:v>
                </c:pt>
                <c:pt idx="1626">
                  <c:v>1.010941</c:v>
                </c:pt>
                <c:pt idx="1627">
                  <c:v>0.948273</c:v>
                </c:pt>
                <c:pt idx="1628">
                  <c:v>0.951065</c:v>
                </c:pt>
                <c:pt idx="1629">
                  <c:v>1.011703</c:v>
                </c:pt>
                <c:pt idx="1630">
                  <c:v>1.070251</c:v>
                </c:pt>
                <c:pt idx="1631">
                  <c:v>1.076141</c:v>
                </c:pt>
                <c:pt idx="1632">
                  <c:v>1.170639</c:v>
                </c:pt>
                <c:pt idx="1633">
                  <c:v>1.197220</c:v>
                </c:pt>
                <c:pt idx="1634">
                  <c:v>1.204376</c:v>
                </c:pt>
                <c:pt idx="1635">
                  <c:v>1.270096</c:v>
                </c:pt>
                <c:pt idx="1636">
                  <c:v>1.291946</c:v>
                </c:pt>
                <c:pt idx="1637">
                  <c:v>1.504379</c:v>
                </c:pt>
                <c:pt idx="1638">
                  <c:v>1.381531</c:v>
                </c:pt>
                <c:pt idx="1639">
                  <c:v>1.355469</c:v>
                </c:pt>
                <c:pt idx="1640">
                  <c:v>1.180481</c:v>
                </c:pt>
                <c:pt idx="1641">
                  <c:v>1.026337</c:v>
                </c:pt>
                <c:pt idx="1642">
                  <c:v>0.772003</c:v>
                </c:pt>
                <c:pt idx="1643">
                  <c:v>0.578781</c:v>
                </c:pt>
                <c:pt idx="1644">
                  <c:v>0.444763</c:v>
                </c:pt>
                <c:pt idx="1645">
                  <c:v>0.357285</c:v>
                </c:pt>
                <c:pt idx="1646">
                  <c:v>0.316605</c:v>
                </c:pt>
                <c:pt idx="1647">
                  <c:v>0.256287</c:v>
                </c:pt>
                <c:pt idx="1648">
                  <c:v>0.209824</c:v>
                </c:pt>
                <c:pt idx="1649">
                  <c:v>0.266281</c:v>
                </c:pt>
                <c:pt idx="1650">
                  <c:v>0.471725</c:v>
                </c:pt>
                <c:pt idx="1651">
                  <c:v>0.735306</c:v>
                </c:pt>
                <c:pt idx="1652">
                  <c:v>1.085724</c:v>
                </c:pt>
                <c:pt idx="1653">
                  <c:v>1.389221</c:v>
                </c:pt>
                <c:pt idx="1654">
                  <c:v>1.559494</c:v>
                </c:pt>
                <c:pt idx="1655">
                  <c:v>1.687408</c:v>
                </c:pt>
                <c:pt idx="1656">
                  <c:v>1.804993</c:v>
                </c:pt>
                <c:pt idx="1657">
                  <c:v>1.837524</c:v>
                </c:pt>
                <c:pt idx="1658">
                  <c:v>1.734222</c:v>
                </c:pt>
                <c:pt idx="1659">
                  <c:v>1.608215</c:v>
                </c:pt>
                <c:pt idx="1660">
                  <c:v>1.370621</c:v>
                </c:pt>
                <c:pt idx="1661">
                  <c:v>1.210419</c:v>
                </c:pt>
                <c:pt idx="1662">
                  <c:v>1.042160</c:v>
                </c:pt>
                <c:pt idx="1663">
                  <c:v>0.871994</c:v>
                </c:pt>
                <c:pt idx="1664">
                  <c:v>0.695282</c:v>
                </c:pt>
                <c:pt idx="1665">
                  <c:v>0.495316</c:v>
                </c:pt>
                <c:pt idx="1666">
                  <c:v>0.335938</c:v>
                </c:pt>
                <c:pt idx="1667">
                  <c:v>0.194138</c:v>
                </c:pt>
                <c:pt idx="1668">
                  <c:v>0.162689</c:v>
                </c:pt>
                <c:pt idx="1669">
                  <c:v>0.216293</c:v>
                </c:pt>
                <c:pt idx="1670">
                  <c:v>0.337326</c:v>
                </c:pt>
                <c:pt idx="1671">
                  <c:v>0.871033</c:v>
                </c:pt>
                <c:pt idx="1672">
                  <c:v>0.871033</c:v>
                </c:pt>
                <c:pt idx="1673">
                  <c:v>1.129410</c:v>
                </c:pt>
                <c:pt idx="1674">
                  <c:v>1.395691</c:v>
                </c:pt>
                <c:pt idx="1675">
                  <c:v>1.616699</c:v>
                </c:pt>
                <c:pt idx="1676">
                  <c:v>1.616699</c:v>
                </c:pt>
                <c:pt idx="1677">
                  <c:v>1.665329</c:v>
                </c:pt>
                <c:pt idx="1678">
                  <c:v>1.647552</c:v>
                </c:pt>
                <c:pt idx="1679">
                  <c:v>1.540253</c:v>
                </c:pt>
                <c:pt idx="1680">
                  <c:v>1.540253</c:v>
                </c:pt>
                <c:pt idx="1681">
                  <c:v>1.077942</c:v>
                </c:pt>
                <c:pt idx="1682">
                  <c:v>0.797104</c:v>
                </c:pt>
                <c:pt idx="1683">
                  <c:v>0.572601</c:v>
                </c:pt>
                <c:pt idx="1684">
                  <c:v>0.423508</c:v>
                </c:pt>
                <c:pt idx="1685">
                  <c:v>0.363739</c:v>
                </c:pt>
                <c:pt idx="1686">
                  <c:v>0.370071</c:v>
                </c:pt>
                <c:pt idx="1687">
                  <c:v>0.343918</c:v>
                </c:pt>
                <c:pt idx="1688">
                  <c:v>0.367722</c:v>
                </c:pt>
                <c:pt idx="1689">
                  <c:v>0.481461</c:v>
                </c:pt>
                <c:pt idx="1690">
                  <c:v>0.652664</c:v>
                </c:pt>
                <c:pt idx="1691">
                  <c:v>0.917923</c:v>
                </c:pt>
                <c:pt idx="1692">
                  <c:v>1.279739</c:v>
                </c:pt>
                <c:pt idx="1693">
                  <c:v>1.592712</c:v>
                </c:pt>
                <c:pt idx="1694">
                  <c:v>1.643570</c:v>
                </c:pt>
                <c:pt idx="1695">
                  <c:v>1.684677</c:v>
                </c:pt>
                <c:pt idx="1696">
                  <c:v>1.600357</c:v>
                </c:pt>
                <c:pt idx="1697">
                  <c:v>1.480667</c:v>
                </c:pt>
                <c:pt idx="1698">
                  <c:v>1.326324</c:v>
                </c:pt>
                <c:pt idx="1699">
                  <c:v>1.186172</c:v>
                </c:pt>
                <c:pt idx="1700">
                  <c:v>1.075409</c:v>
                </c:pt>
                <c:pt idx="1701">
                  <c:v>0.969543</c:v>
                </c:pt>
                <c:pt idx="1702">
                  <c:v>0.859482</c:v>
                </c:pt>
                <c:pt idx="1703">
                  <c:v>0.758606</c:v>
                </c:pt>
                <c:pt idx="1704">
                  <c:v>0.651382</c:v>
                </c:pt>
                <c:pt idx="1705">
                  <c:v>0.510101</c:v>
                </c:pt>
                <c:pt idx="1706">
                  <c:v>0.489410</c:v>
                </c:pt>
                <c:pt idx="1707">
                  <c:v>0.502411</c:v>
                </c:pt>
                <c:pt idx="1708">
                  <c:v>0.540085</c:v>
                </c:pt>
                <c:pt idx="1709">
                  <c:v>0.600708</c:v>
                </c:pt>
                <c:pt idx="1710">
                  <c:v>0.744263</c:v>
                </c:pt>
                <c:pt idx="1711">
                  <c:v>0.942581</c:v>
                </c:pt>
                <c:pt idx="1712">
                  <c:v>1.152481</c:v>
                </c:pt>
                <c:pt idx="1713">
                  <c:v>1.352234</c:v>
                </c:pt>
                <c:pt idx="1714">
                  <c:v>1.446594</c:v>
                </c:pt>
                <c:pt idx="1715">
                  <c:v>1.437973</c:v>
                </c:pt>
                <c:pt idx="1716">
                  <c:v>1.387375</c:v>
                </c:pt>
                <c:pt idx="1717">
                  <c:v>1.339340</c:v>
                </c:pt>
                <c:pt idx="1718">
                  <c:v>1.250488</c:v>
                </c:pt>
                <c:pt idx="1719">
                  <c:v>1.138779</c:v>
                </c:pt>
                <c:pt idx="1720">
                  <c:v>1.044708</c:v>
                </c:pt>
                <c:pt idx="1721">
                  <c:v>1.014206</c:v>
                </c:pt>
                <c:pt idx="1722">
                  <c:v>0.977005</c:v>
                </c:pt>
                <c:pt idx="1723">
                  <c:v>0.922562</c:v>
                </c:pt>
                <c:pt idx="1724">
                  <c:v>0.898315</c:v>
                </c:pt>
                <c:pt idx="1725">
                  <c:v>0.887558</c:v>
                </c:pt>
                <c:pt idx="1726">
                  <c:v>0.894180</c:v>
                </c:pt>
                <c:pt idx="1727">
                  <c:v>0.894180</c:v>
                </c:pt>
                <c:pt idx="1728">
                  <c:v>0.892090</c:v>
                </c:pt>
                <c:pt idx="1729">
                  <c:v>0.886185</c:v>
                </c:pt>
                <c:pt idx="1730">
                  <c:v>0.953537</c:v>
                </c:pt>
                <c:pt idx="1731">
                  <c:v>0.953537</c:v>
                </c:pt>
                <c:pt idx="1732">
                  <c:v>1.006699</c:v>
                </c:pt>
                <c:pt idx="1733">
                  <c:v>1.046539</c:v>
                </c:pt>
                <c:pt idx="1734">
                  <c:v>1.066223</c:v>
                </c:pt>
                <c:pt idx="1735">
                  <c:v>1.066223</c:v>
                </c:pt>
                <c:pt idx="1736">
                  <c:v>1.053268</c:v>
                </c:pt>
                <c:pt idx="1737">
                  <c:v>1.038925</c:v>
                </c:pt>
                <c:pt idx="1738">
                  <c:v>1.030914</c:v>
                </c:pt>
                <c:pt idx="1739">
                  <c:v>1.016495</c:v>
                </c:pt>
                <c:pt idx="1740">
                  <c:v>0.995224</c:v>
                </c:pt>
                <c:pt idx="1741">
                  <c:v>0.998428</c:v>
                </c:pt>
                <c:pt idx="1742">
                  <c:v>1.002411</c:v>
                </c:pt>
                <c:pt idx="1743">
                  <c:v>1.000870</c:v>
                </c:pt>
                <c:pt idx="1744">
                  <c:v>0.999222</c:v>
                </c:pt>
                <c:pt idx="1745">
                  <c:v>0.993683</c:v>
                </c:pt>
                <c:pt idx="1746">
                  <c:v>0.996429</c:v>
                </c:pt>
                <c:pt idx="1747">
                  <c:v>0.997467</c:v>
                </c:pt>
                <c:pt idx="1748">
                  <c:v>1.008789</c:v>
                </c:pt>
                <c:pt idx="1749">
                  <c:v>1.014816</c:v>
                </c:pt>
                <c:pt idx="1750">
                  <c:v>1.014038</c:v>
                </c:pt>
                <c:pt idx="1751">
                  <c:v>1.004562</c:v>
                </c:pt>
                <c:pt idx="1752">
                  <c:v>1.018784</c:v>
                </c:pt>
                <c:pt idx="1753">
                  <c:v>1.032150</c:v>
                </c:pt>
                <c:pt idx="1754">
                  <c:v>1.015472</c:v>
                </c:pt>
                <c:pt idx="1755">
                  <c:v>0.993713</c:v>
                </c:pt>
                <c:pt idx="1756">
                  <c:v>0.991745</c:v>
                </c:pt>
                <c:pt idx="1757">
                  <c:v>0.984207</c:v>
                </c:pt>
                <c:pt idx="1758">
                  <c:v>0.979782</c:v>
                </c:pt>
                <c:pt idx="1759">
                  <c:v>0.968140</c:v>
                </c:pt>
                <c:pt idx="1760">
                  <c:v>0.973328</c:v>
                </c:pt>
                <c:pt idx="1761">
                  <c:v>0.996140</c:v>
                </c:pt>
                <c:pt idx="1762">
                  <c:v>1.018845</c:v>
                </c:pt>
                <c:pt idx="1763">
                  <c:v>1.039520</c:v>
                </c:pt>
                <c:pt idx="1764">
                  <c:v>1.045868</c:v>
                </c:pt>
                <c:pt idx="1765">
                  <c:v>1.036591</c:v>
                </c:pt>
                <c:pt idx="1766">
                  <c:v>1.042068</c:v>
                </c:pt>
                <c:pt idx="1767">
                  <c:v>1.041748</c:v>
                </c:pt>
                <c:pt idx="1768">
                  <c:v>1.030609</c:v>
                </c:pt>
                <c:pt idx="1769">
                  <c:v>1.017899</c:v>
                </c:pt>
                <c:pt idx="1770">
                  <c:v>0.999344</c:v>
                </c:pt>
                <c:pt idx="1771">
                  <c:v>0.991257</c:v>
                </c:pt>
                <c:pt idx="1772">
                  <c:v>0.999832</c:v>
                </c:pt>
                <c:pt idx="1773">
                  <c:v>1.000275</c:v>
                </c:pt>
                <c:pt idx="1774">
                  <c:v>0.995743</c:v>
                </c:pt>
                <c:pt idx="1775">
                  <c:v>0.999115</c:v>
                </c:pt>
                <c:pt idx="1776">
                  <c:v>0.992737</c:v>
                </c:pt>
                <c:pt idx="1777">
                  <c:v>0.970764</c:v>
                </c:pt>
                <c:pt idx="1778">
                  <c:v>0.966263</c:v>
                </c:pt>
                <c:pt idx="1779">
                  <c:v>0.980103</c:v>
                </c:pt>
                <c:pt idx="1780">
                  <c:v>0.984955</c:v>
                </c:pt>
                <c:pt idx="1781">
                  <c:v>1.019806</c:v>
                </c:pt>
                <c:pt idx="1782">
                  <c:v>1.019806</c:v>
                </c:pt>
                <c:pt idx="1783">
                  <c:v>1.020050</c:v>
                </c:pt>
                <c:pt idx="1784">
                  <c:v>1.015762</c:v>
                </c:pt>
                <c:pt idx="1785">
                  <c:v>1.013657</c:v>
                </c:pt>
                <c:pt idx="1786">
                  <c:v>1.013657</c:v>
                </c:pt>
                <c:pt idx="1787">
                  <c:v>1.004227</c:v>
                </c:pt>
                <c:pt idx="1788">
                  <c:v>0.999023</c:v>
                </c:pt>
                <c:pt idx="1789">
                  <c:v>0.992355</c:v>
                </c:pt>
                <c:pt idx="1790">
                  <c:v>0.992355</c:v>
                </c:pt>
                <c:pt idx="1791">
                  <c:v>0.990952</c:v>
                </c:pt>
                <c:pt idx="1792">
                  <c:v>0.990356</c:v>
                </c:pt>
                <c:pt idx="1793">
                  <c:v>0.980515</c:v>
                </c:pt>
                <c:pt idx="1794">
                  <c:v>0.978851</c:v>
                </c:pt>
                <c:pt idx="1795">
                  <c:v>0.980148</c:v>
                </c:pt>
                <c:pt idx="1796">
                  <c:v>0.983109</c:v>
                </c:pt>
                <c:pt idx="1797">
                  <c:v>0.986237</c:v>
                </c:pt>
                <c:pt idx="1798">
                  <c:v>0.986832</c:v>
                </c:pt>
                <c:pt idx="1799">
                  <c:v>0.986603</c:v>
                </c:pt>
                <c:pt idx="1800">
                  <c:v>0.991638</c:v>
                </c:pt>
                <c:pt idx="1801">
                  <c:v>1.009964</c:v>
                </c:pt>
                <c:pt idx="1802">
                  <c:v>1.022369</c:v>
                </c:pt>
                <c:pt idx="1803">
                  <c:v>1.016830</c:v>
                </c:pt>
                <c:pt idx="1804">
                  <c:v>1.014755</c:v>
                </c:pt>
                <c:pt idx="1805">
                  <c:v>1.012421</c:v>
                </c:pt>
                <c:pt idx="1806">
                  <c:v>1.007889</c:v>
                </c:pt>
                <c:pt idx="1807">
                  <c:v>1.004074</c:v>
                </c:pt>
                <c:pt idx="1808">
                  <c:v>1.015671</c:v>
                </c:pt>
                <c:pt idx="1809">
                  <c:v>1.009842</c:v>
                </c:pt>
                <c:pt idx="1810">
                  <c:v>0.999237</c:v>
                </c:pt>
                <c:pt idx="1811">
                  <c:v>0.983688</c:v>
                </c:pt>
                <c:pt idx="1812">
                  <c:v>0.981064</c:v>
                </c:pt>
                <c:pt idx="1813">
                  <c:v>0.983246</c:v>
                </c:pt>
                <c:pt idx="1814">
                  <c:v>1.007126</c:v>
                </c:pt>
                <c:pt idx="1815">
                  <c:v>1.011414</c:v>
                </c:pt>
                <c:pt idx="1816">
                  <c:v>1.001465</c:v>
                </c:pt>
                <c:pt idx="1817">
                  <c:v>0.987274</c:v>
                </c:pt>
                <c:pt idx="1818">
                  <c:v>0.983826</c:v>
                </c:pt>
                <c:pt idx="1819">
                  <c:v>1.003311</c:v>
                </c:pt>
                <c:pt idx="1820">
                  <c:v>1.025589</c:v>
                </c:pt>
                <c:pt idx="1821">
                  <c:v>1.021591</c:v>
                </c:pt>
                <c:pt idx="1822">
                  <c:v>1.014923</c:v>
                </c:pt>
                <c:pt idx="1823">
                  <c:v>1.012665</c:v>
                </c:pt>
                <c:pt idx="1824">
                  <c:v>1.004837</c:v>
                </c:pt>
                <c:pt idx="1825">
                  <c:v>0.999817</c:v>
                </c:pt>
                <c:pt idx="1826">
                  <c:v>1.007126</c:v>
                </c:pt>
                <c:pt idx="1827">
                  <c:v>1.018585</c:v>
                </c:pt>
                <c:pt idx="1828">
                  <c:v>1.016251</c:v>
                </c:pt>
                <c:pt idx="1829">
                  <c:v>1.015656</c:v>
                </c:pt>
                <c:pt idx="1830">
                  <c:v>1.003265</c:v>
                </c:pt>
                <c:pt idx="1831">
                  <c:v>1.007675</c:v>
                </c:pt>
                <c:pt idx="1832">
                  <c:v>0.996262</c:v>
                </c:pt>
                <c:pt idx="1833">
                  <c:v>0.994110</c:v>
                </c:pt>
                <c:pt idx="1834">
                  <c:v>0.995193</c:v>
                </c:pt>
                <c:pt idx="1835">
                  <c:v>1.003693</c:v>
                </c:pt>
                <c:pt idx="1836">
                  <c:v>1.012192</c:v>
                </c:pt>
                <c:pt idx="1837">
                  <c:v>1.012192</c:v>
                </c:pt>
                <c:pt idx="1838">
                  <c:v>1.013641</c:v>
                </c:pt>
                <c:pt idx="1839">
                  <c:v>1.013641</c:v>
                </c:pt>
                <c:pt idx="1840">
                  <c:v>0.988037</c:v>
                </c:pt>
                <c:pt idx="1841">
                  <c:v>0.988037</c:v>
                </c:pt>
                <c:pt idx="1842">
                  <c:v>0.990082</c:v>
                </c:pt>
                <c:pt idx="1843">
                  <c:v>0.994156</c:v>
                </c:pt>
                <c:pt idx="1844">
                  <c:v>1.001373</c:v>
                </c:pt>
                <c:pt idx="1845">
                  <c:v>1.001373</c:v>
                </c:pt>
                <c:pt idx="1846">
                  <c:v>1.002487</c:v>
                </c:pt>
                <c:pt idx="1847">
                  <c:v>1.006500</c:v>
                </c:pt>
                <c:pt idx="1848">
                  <c:v>1.014755</c:v>
                </c:pt>
                <c:pt idx="1849">
                  <c:v>1.014755</c:v>
                </c:pt>
                <c:pt idx="1850">
                  <c:v>0.999008</c:v>
                </c:pt>
                <c:pt idx="1851">
                  <c:v>0.999100</c:v>
                </c:pt>
                <c:pt idx="1852">
                  <c:v>0.986969</c:v>
                </c:pt>
                <c:pt idx="1853">
                  <c:v>0.983139</c:v>
                </c:pt>
                <c:pt idx="1854">
                  <c:v>0.996643</c:v>
                </c:pt>
                <c:pt idx="1855">
                  <c:v>0.984512</c:v>
                </c:pt>
                <c:pt idx="1856">
                  <c:v>0.971329</c:v>
                </c:pt>
                <c:pt idx="1857">
                  <c:v>0.972244</c:v>
                </c:pt>
                <c:pt idx="1858">
                  <c:v>0.978409</c:v>
                </c:pt>
                <c:pt idx="1859">
                  <c:v>0.988022</c:v>
                </c:pt>
                <c:pt idx="1860">
                  <c:v>0.997437</c:v>
                </c:pt>
                <c:pt idx="1861">
                  <c:v>0.995560</c:v>
                </c:pt>
                <c:pt idx="1862">
                  <c:v>0.994720</c:v>
                </c:pt>
                <c:pt idx="1863">
                  <c:v>1.002228</c:v>
                </c:pt>
                <c:pt idx="1864">
                  <c:v>0.996780</c:v>
                </c:pt>
                <c:pt idx="1865">
                  <c:v>0.995300</c:v>
                </c:pt>
                <c:pt idx="1866">
                  <c:v>1.003799</c:v>
                </c:pt>
                <c:pt idx="1867">
                  <c:v>1.011932</c:v>
                </c:pt>
                <c:pt idx="1868">
                  <c:v>1.013092</c:v>
                </c:pt>
                <c:pt idx="1869">
                  <c:v>1.000900</c:v>
                </c:pt>
                <c:pt idx="1870">
                  <c:v>0.987305</c:v>
                </c:pt>
                <c:pt idx="1871">
                  <c:v>0.980545</c:v>
                </c:pt>
                <c:pt idx="1872">
                  <c:v>0.988861</c:v>
                </c:pt>
                <c:pt idx="1873">
                  <c:v>0.999725</c:v>
                </c:pt>
                <c:pt idx="1874">
                  <c:v>0.987762</c:v>
                </c:pt>
                <c:pt idx="1875">
                  <c:v>0.982147</c:v>
                </c:pt>
                <c:pt idx="1876">
                  <c:v>0.992371</c:v>
                </c:pt>
                <c:pt idx="1877">
                  <c:v>0.998611</c:v>
                </c:pt>
                <c:pt idx="1878">
                  <c:v>0.994720</c:v>
                </c:pt>
                <c:pt idx="1879">
                  <c:v>1.001526</c:v>
                </c:pt>
                <c:pt idx="1880">
                  <c:v>1.004944</c:v>
                </c:pt>
                <c:pt idx="1881">
                  <c:v>0.988174</c:v>
                </c:pt>
                <c:pt idx="1882">
                  <c:v>0.968857</c:v>
                </c:pt>
                <c:pt idx="1883">
                  <c:v>0.973099</c:v>
                </c:pt>
                <c:pt idx="1884">
                  <c:v>0.983826</c:v>
                </c:pt>
                <c:pt idx="1885">
                  <c:v>0.994629</c:v>
                </c:pt>
                <c:pt idx="1886">
                  <c:v>1.102509</c:v>
                </c:pt>
                <c:pt idx="1887">
                  <c:v>0.996170</c:v>
                </c:pt>
                <c:pt idx="1888">
                  <c:v>0.981705</c:v>
                </c:pt>
                <c:pt idx="1889">
                  <c:v>1.007324</c:v>
                </c:pt>
                <c:pt idx="1890">
                  <c:v>0.993439</c:v>
                </c:pt>
                <c:pt idx="1891">
                  <c:v>0.988190</c:v>
                </c:pt>
                <c:pt idx="1892">
                  <c:v>0.987778</c:v>
                </c:pt>
                <c:pt idx="1893">
                  <c:v>0.985428</c:v>
                </c:pt>
                <c:pt idx="1894">
                  <c:v>0.976913</c:v>
                </c:pt>
                <c:pt idx="1895">
                  <c:v>0.970169</c:v>
                </c:pt>
                <c:pt idx="1896">
                  <c:v>0.970169</c:v>
                </c:pt>
                <c:pt idx="1897">
                  <c:v>0.984833</c:v>
                </c:pt>
                <c:pt idx="1898">
                  <c:v>1.016998</c:v>
                </c:pt>
                <c:pt idx="1899">
                  <c:v>1.020294</c:v>
                </c:pt>
                <c:pt idx="1900">
                  <c:v>1.020294</c:v>
                </c:pt>
                <c:pt idx="1901">
                  <c:v>1.008560</c:v>
                </c:pt>
                <c:pt idx="1902">
                  <c:v>1.017395</c:v>
                </c:pt>
                <c:pt idx="1903">
                  <c:v>1.010544</c:v>
                </c:pt>
                <c:pt idx="1904">
                  <c:v>1.010544</c:v>
                </c:pt>
                <c:pt idx="1905">
                  <c:v>0.954803</c:v>
                </c:pt>
                <c:pt idx="1906">
                  <c:v>1.002518</c:v>
                </c:pt>
                <c:pt idx="1907">
                  <c:v>0.991699</c:v>
                </c:pt>
                <c:pt idx="1908">
                  <c:v>1.056458</c:v>
                </c:pt>
                <c:pt idx="1909">
                  <c:v>1.100998</c:v>
                </c:pt>
                <c:pt idx="1910">
                  <c:v>0.999771</c:v>
                </c:pt>
                <c:pt idx="1911">
                  <c:v>0.993103</c:v>
                </c:pt>
                <c:pt idx="1912">
                  <c:v>0.987900</c:v>
                </c:pt>
                <c:pt idx="1913">
                  <c:v>0.999359</c:v>
                </c:pt>
                <c:pt idx="1914">
                  <c:v>1.002487</c:v>
                </c:pt>
                <c:pt idx="1915">
                  <c:v>0.991302</c:v>
                </c:pt>
                <c:pt idx="1916">
                  <c:v>1.006622</c:v>
                </c:pt>
                <c:pt idx="1917">
                  <c:v>1.038345</c:v>
                </c:pt>
                <c:pt idx="1918">
                  <c:v>1.000000</c:v>
                </c:pt>
                <c:pt idx="1919">
                  <c:v>0.990921</c:v>
                </c:pt>
                <c:pt idx="1920">
                  <c:v>1.007523</c:v>
                </c:pt>
                <c:pt idx="1921">
                  <c:v>1.015091</c:v>
                </c:pt>
                <c:pt idx="1922">
                  <c:v>1.002792</c:v>
                </c:pt>
                <c:pt idx="1923">
                  <c:v>0.997360</c:v>
                </c:pt>
                <c:pt idx="1924">
                  <c:v>1.003372</c:v>
                </c:pt>
                <c:pt idx="1925">
                  <c:v>1.021149</c:v>
                </c:pt>
                <c:pt idx="1926">
                  <c:v>1.009705</c:v>
                </c:pt>
                <c:pt idx="1927">
                  <c:v>1.007980</c:v>
                </c:pt>
                <c:pt idx="1928">
                  <c:v>1.009308</c:v>
                </c:pt>
                <c:pt idx="1929">
                  <c:v>1.009842</c:v>
                </c:pt>
                <c:pt idx="1930">
                  <c:v>1.003113</c:v>
                </c:pt>
                <c:pt idx="1931">
                  <c:v>0.997116</c:v>
                </c:pt>
                <c:pt idx="1932">
                  <c:v>0.992065</c:v>
                </c:pt>
                <c:pt idx="1933">
                  <c:v>1.004135</c:v>
                </c:pt>
                <c:pt idx="1934">
                  <c:v>1.000046</c:v>
                </c:pt>
                <c:pt idx="1935">
                  <c:v>1.016434</c:v>
                </c:pt>
                <c:pt idx="1936">
                  <c:v>1.010330</c:v>
                </c:pt>
                <c:pt idx="1937">
                  <c:v>1.005676</c:v>
                </c:pt>
                <c:pt idx="1938">
                  <c:v>1.004791</c:v>
                </c:pt>
                <c:pt idx="1939">
                  <c:v>1.007828</c:v>
                </c:pt>
                <c:pt idx="1940">
                  <c:v>1.003494</c:v>
                </c:pt>
                <c:pt idx="1941">
                  <c:v>1.005737</c:v>
                </c:pt>
                <c:pt idx="1942">
                  <c:v>1.005661</c:v>
                </c:pt>
                <c:pt idx="1943">
                  <c:v>1.003387</c:v>
                </c:pt>
                <c:pt idx="1944">
                  <c:v>1.004410</c:v>
                </c:pt>
                <c:pt idx="1945">
                  <c:v>1.006912</c:v>
                </c:pt>
                <c:pt idx="1946">
                  <c:v>1.005417</c:v>
                </c:pt>
                <c:pt idx="1947">
                  <c:v>1.003616</c:v>
                </c:pt>
                <c:pt idx="1948">
                  <c:v>1.007172</c:v>
                </c:pt>
                <c:pt idx="1949">
                  <c:v>1.004852</c:v>
                </c:pt>
                <c:pt idx="1950">
                  <c:v>1.008316</c:v>
                </c:pt>
                <c:pt idx="1951">
                  <c:v>1.008316</c:v>
                </c:pt>
                <c:pt idx="1952">
                  <c:v>1.004562</c:v>
                </c:pt>
                <c:pt idx="1953">
                  <c:v>1.001740</c:v>
                </c:pt>
                <c:pt idx="1954">
                  <c:v>1.000671</c:v>
                </c:pt>
                <c:pt idx="1955">
                  <c:v>1.000671</c:v>
                </c:pt>
                <c:pt idx="1956">
                  <c:v>1.007370</c:v>
                </c:pt>
                <c:pt idx="1957">
                  <c:v>1.003235</c:v>
                </c:pt>
                <c:pt idx="1958">
                  <c:v>1.002289</c:v>
                </c:pt>
                <c:pt idx="1959">
                  <c:v>1.002289</c:v>
                </c:pt>
                <c:pt idx="1960">
                  <c:v>1.009033</c:v>
                </c:pt>
                <c:pt idx="1961">
                  <c:v>1.008514</c:v>
                </c:pt>
                <c:pt idx="1962">
                  <c:v>1.001862</c:v>
                </c:pt>
                <c:pt idx="1963">
                  <c:v>1.000214</c:v>
                </c:pt>
                <c:pt idx="1964">
                  <c:v>1.002853</c:v>
                </c:pt>
                <c:pt idx="1965">
                  <c:v>1.008560</c:v>
                </c:pt>
                <c:pt idx="1966">
                  <c:v>1.007416</c:v>
                </c:pt>
                <c:pt idx="1967">
                  <c:v>1.004562</c:v>
                </c:pt>
                <c:pt idx="1968">
                  <c:v>1.003784</c:v>
                </c:pt>
                <c:pt idx="1969">
                  <c:v>1.003036</c:v>
                </c:pt>
                <c:pt idx="1970">
                  <c:v>1.004684</c:v>
                </c:pt>
                <c:pt idx="1971">
                  <c:v>1.005722</c:v>
                </c:pt>
                <c:pt idx="1972">
                  <c:v>1.006744</c:v>
                </c:pt>
                <c:pt idx="1973">
                  <c:v>1.003647</c:v>
                </c:pt>
                <c:pt idx="1974">
                  <c:v>1.000992</c:v>
                </c:pt>
                <c:pt idx="1975">
                  <c:v>1.003311</c:v>
                </c:pt>
                <c:pt idx="1976">
                  <c:v>1.008301</c:v>
                </c:pt>
                <c:pt idx="1977">
                  <c:v>1.010406</c:v>
                </c:pt>
                <c:pt idx="1978">
                  <c:v>1.006439</c:v>
                </c:pt>
                <c:pt idx="1979">
                  <c:v>1.000885</c:v>
                </c:pt>
                <c:pt idx="1980">
                  <c:v>0.999649</c:v>
                </c:pt>
                <c:pt idx="1981">
                  <c:v>1.001373</c:v>
                </c:pt>
                <c:pt idx="1982">
                  <c:v>1.006927</c:v>
                </c:pt>
                <c:pt idx="1983">
                  <c:v>1.014328</c:v>
                </c:pt>
                <c:pt idx="1984">
                  <c:v>1.011322</c:v>
                </c:pt>
                <c:pt idx="1985">
                  <c:v>1.005707</c:v>
                </c:pt>
                <c:pt idx="1986">
                  <c:v>0.998489</c:v>
                </c:pt>
                <c:pt idx="1987">
                  <c:v>1.002228</c:v>
                </c:pt>
                <c:pt idx="1988">
                  <c:v>1.008362</c:v>
                </c:pt>
                <c:pt idx="1989">
                  <c:v>1.009750</c:v>
                </c:pt>
                <c:pt idx="1990">
                  <c:v>1.003754</c:v>
                </c:pt>
                <c:pt idx="1991">
                  <c:v>0.998581</c:v>
                </c:pt>
                <c:pt idx="1992">
                  <c:v>1.000809</c:v>
                </c:pt>
                <c:pt idx="1993">
                  <c:v>1.009262</c:v>
                </c:pt>
                <c:pt idx="1994">
                  <c:v>1.014526</c:v>
                </c:pt>
                <c:pt idx="1995">
                  <c:v>1.011246</c:v>
                </c:pt>
                <c:pt idx="1996">
                  <c:v>1.001770</c:v>
                </c:pt>
                <c:pt idx="1997">
                  <c:v>0.996796</c:v>
                </c:pt>
                <c:pt idx="1998">
                  <c:v>1.001328</c:v>
                </c:pt>
                <c:pt idx="1999">
                  <c:v>1.008865</c:v>
                </c:pt>
                <c:pt idx="2000">
                  <c:v>1.011444</c:v>
                </c:pt>
                <c:pt idx="2001">
                  <c:v>1.009094</c:v>
                </c:pt>
                <c:pt idx="2002">
                  <c:v>1.004364</c:v>
                </c:pt>
                <c:pt idx="2003">
                  <c:v>1.002975</c:v>
                </c:pt>
                <c:pt idx="2004">
                  <c:v>1.001007</c:v>
                </c:pt>
                <c:pt idx="2005">
                  <c:v>1.009796</c:v>
                </c:pt>
                <c:pt idx="2006">
                  <c:v>1.009796</c:v>
                </c:pt>
                <c:pt idx="2007">
                  <c:v>1.013245</c:v>
                </c:pt>
                <c:pt idx="2008">
                  <c:v>1.002380</c:v>
                </c:pt>
                <c:pt idx="2009">
                  <c:v>0.999741</c:v>
                </c:pt>
                <c:pt idx="2010">
                  <c:v>0.999741</c:v>
                </c:pt>
                <c:pt idx="2011">
                  <c:v>1.009781</c:v>
                </c:pt>
                <c:pt idx="2012">
                  <c:v>1.007416</c:v>
                </c:pt>
                <c:pt idx="2013">
                  <c:v>1.002426</c:v>
                </c:pt>
                <c:pt idx="2014">
                  <c:v>1.002426</c:v>
                </c:pt>
                <c:pt idx="2015">
                  <c:v>1.000793</c:v>
                </c:pt>
                <c:pt idx="2016">
                  <c:v>1.005447</c:v>
                </c:pt>
                <c:pt idx="2017">
                  <c:v>1.004547</c:v>
                </c:pt>
                <c:pt idx="2018">
                  <c:v>1.002869</c:v>
                </c:pt>
                <c:pt idx="2019">
                  <c:v>1.003387</c:v>
                </c:pt>
                <c:pt idx="2020">
                  <c:v>1.002365</c:v>
                </c:pt>
                <c:pt idx="2021">
                  <c:v>1.005219</c:v>
                </c:pt>
                <c:pt idx="2022">
                  <c:v>1.005310</c:v>
                </c:pt>
                <c:pt idx="2023">
                  <c:v>1.004807</c:v>
                </c:pt>
                <c:pt idx="2024">
                  <c:v>1.003189</c:v>
                </c:pt>
                <c:pt idx="2025">
                  <c:v>1.002884</c:v>
                </c:pt>
                <c:pt idx="2026">
                  <c:v>1.003525</c:v>
                </c:pt>
                <c:pt idx="2027">
                  <c:v>1.004059</c:v>
                </c:pt>
                <c:pt idx="2028">
                  <c:v>1.004257</c:v>
                </c:pt>
                <c:pt idx="2029">
                  <c:v>1.004440</c:v>
                </c:pt>
                <c:pt idx="2030">
                  <c:v>1.002258</c:v>
                </c:pt>
                <c:pt idx="2031">
                  <c:v>1.003662</c:v>
                </c:pt>
                <c:pt idx="2032">
                  <c:v>1.003815</c:v>
                </c:pt>
                <c:pt idx="2033">
                  <c:v>1.005600</c:v>
                </c:pt>
                <c:pt idx="2034">
                  <c:v>1.006348</c:v>
                </c:pt>
                <c:pt idx="2035">
                  <c:v>1.003647</c:v>
                </c:pt>
                <c:pt idx="2036">
                  <c:v>1.003357</c:v>
                </c:pt>
                <c:pt idx="2037">
                  <c:v>1.004974</c:v>
                </c:pt>
                <c:pt idx="2038">
                  <c:v>1.005508</c:v>
                </c:pt>
                <c:pt idx="2039">
                  <c:v>1.005081</c:v>
                </c:pt>
                <c:pt idx="2040">
                  <c:v>1.004669</c:v>
                </c:pt>
                <c:pt idx="2041">
                  <c:v>1.002655</c:v>
                </c:pt>
                <c:pt idx="2042">
                  <c:v>1.004074</c:v>
                </c:pt>
                <c:pt idx="2043">
                  <c:v>1.005859</c:v>
                </c:pt>
                <c:pt idx="2044">
                  <c:v>1.005981</c:v>
                </c:pt>
                <c:pt idx="2045">
                  <c:v>1.005341</c:v>
                </c:pt>
                <c:pt idx="2046">
                  <c:v>1.004181</c:v>
                </c:pt>
                <c:pt idx="2047">
                  <c:v>1.003754</c:v>
                </c:pt>
                <c:pt idx="2048">
                  <c:v>1.005005</c:v>
                </c:pt>
                <c:pt idx="2049">
                  <c:v>1.005142</c:v>
                </c:pt>
                <c:pt idx="2050">
                  <c:v>1.004318</c:v>
                </c:pt>
                <c:pt idx="2051">
                  <c:v>1.005112</c:v>
                </c:pt>
                <c:pt idx="2052">
                  <c:v>1.000717</c:v>
                </c:pt>
                <c:pt idx="2053">
                  <c:v>1.003418</c:v>
                </c:pt>
                <c:pt idx="2054">
                  <c:v>1.002121</c:v>
                </c:pt>
                <c:pt idx="2055">
                  <c:v>1.003433</c:v>
                </c:pt>
                <c:pt idx="2056">
                  <c:v>1.007126</c:v>
                </c:pt>
                <c:pt idx="2057">
                  <c:v>1.009247</c:v>
                </c:pt>
                <c:pt idx="2058">
                  <c:v>1.008713</c:v>
                </c:pt>
                <c:pt idx="2059">
                  <c:v>1.005432</c:v>
                </c:pt>
                <c:pt idx="2060">
                  <c:v>1.000961</c:v>
                </c:pt>
                <c:pt idx="2061">
                  <c:v>1.000961</c:v>
                </c:pt>
                <c:pt idx="2062">
                  <c:v>1.000885</c:v>
                </c:pt>
                <c:pt idx="2063">
                  <c:v>1.005280</c:v>
                </c:pt>
                <c:pt idx="2064">
                  <c:v>1.024628</c:v>
                </c:pt>
                <c:pt idx="2065">
                  <c:v>1.024628</c:v>
                </c:pt>
                <c:pt idx="2066">
                  <c:v>1.020233</c:v>
                </c:pt>
                <c:pt idx="2067">
                  <c:v>0.997177</c:v>
                </c:pt>
                <c:pt idx="2068">
                  <c:v>0.997604</c:v>
                </c:pt>
                <c:pt idx="2069">
                  <c:v>0.997604</c:v>
                </c:pt>
                <c:pt idx="2070">
                  <c:v>1.013687</c:v>
                </c:pt>
                <c:pt idx="2071">
                  <c:v>0.996567</c:v>
                </c:pt>
                <c:pt idx="2072">
                  <c:v>0.997787</c:v>
                </c:pt>
                <c:pt idx="2073">
                  <c:v>1.006454</c:v>
                </c:pt>
                <c:pt idx="2074">
                  <c:v>1.009399</c:v>
                </c:pt>
                <c:pt idx="2075">
                  <c:v>1.010544</c:v>
                </c:pt>
                <c:pt idx="2076">
                  <c:v>1.006210</c:v>
                </c:pt>
                <c:pt idx="2077">
                  <c:v>1.006836</c:v>
                </c:pt>
                <c:pt idx="2078">
                  <c:v>1.006897</c:v>
                </c:pt>
                <c:pt idx="2079">
                  <c:v>1.003784</c:v>
                </c:pt>
                <c:pt idx="2080">
                  <c:v>1.005341</c:v>
                </c:pt>
                <c:pt idx="2081">
                  <c:v>1.005264</c:v>
                </c:pt>
                <c:pt idx="2082">
                  <c:v>1.009354</c:v>
                </c:pt>
                <c:pt idx="2083">
                  <c:v>1.005295</c:v>
                </c:pt>
                <c:pt idx="2084">
                  <c:v>1.004257</c:v>
                </c:pt>
                <c:pt idx="2085">
                  <c:v>1.006699</c:v>
                </c:pt>
                <c:pt idx="2086">
                  <c:v>1.007782</c:v>
                </c:pt>
                <c:pt idx="2087">
                  <c:v>1.006836</c:v>
                </c:pt>
                <c:pt idx="2088">
                  <c:v>1.002563</c:v>
                </c:pt>
                <c:pt idx="2089">
                  <c:v>1.002838</c:v>
                </c:pt>
                <c:pt idx="2090">
                  <c:v>1.004181</c:v>
                </c:pt>
                <c:pt idx="2091">
                  <c:v>1.005692</c:v>
                </c:pt>
                <c:pt idx="2092">
                  <c:v>1.007263</c:v>
                </c:pt>
                <c:pt idx="2093">
                  <c:v>1.008179</c:v>
                </c:pt>
                <c:pt idx="2094">
                  <c:v>1.007202</c:v>
                </c:pt>
                <c:pt idx="2095">
                  <c:v>1.005920</c:v>
                </c:pt>
                <c:pt idx="2096">
                  <c:v>1.004089</c:v>
                </c:pt>
                <c:pt idx="2097">
                  <c:v>1.003540</c:v>
                </c:pt>
                <c:pt idx="2098">
                  <c:v>1.003235</c:v>
                </c:pt>
                <c:pt idx="2099">
                  <c:v>1.010040</c:v>
                </c:pt>
                <c:pt idx="2100">
                  <c:v>1.009705</c:v>
                </c:pt>
                <c:pt idx="2101">
                  <c:v>1.007111</c:v>
                </c:pt>
                <c:pt idx="2102">
                  <c:v>1.001511</c:v>
                </c:pt>
                <c:pt idx="2103">
                  <c:v>1.004532</c:v>
                </c:pt>
                <c:pt idx="2104">
                  <c:v>1.006149</c:v>
                </c:pt>
                <c:pt idx="2105">
                  <c:v>1.007401</c:v>
                </c:pt>
                <c:pt idx="2106">
                  <c:v>1.006577</c:v>
                </c:pt>
                <c:pt idx="2107">
                  <c:v>1.003510</c:v>
                </c:pt>
                <c:pt idx="2108">
                  <c:v>1.004883</c:v>
                </c:pt>
                <c:pt idx="2109">
                  <c:v>1.006149</c:v>
                </c:pt>
                <c:pt idx="2110">
                  <c:v>1.005997</c:v>
                </c:pt>
                <c:pt idx="2111">
                  <c:v>1.006012</c:v>
                </c:pt>
                <c:pt idx="2112">
                  <c:v>1.005524</c:v>
                </c:pt>
                <c:pt idx="2113">
                  <c:v>1.006180</c:v>
                </c:pt>
                <c:pt idx="2114">
                  <c:v>1.004074</c:v>
                </c:pt>
                <c:pt idx="2115">
                  <c:v>1.005585</c:v>
                </c:pt>
                <c:pt idx="2116">
                  <c:v>1.004395</c:v>
                </c:pt>
                <c:pt idx="2117">
                  <c:v>1.009247</c:v>
                </c:pt>
                <c:pt idx="2118">
                  <c:v>1.005585</c:v>
                </c:pt>
                <c:pt idx="2119">
                  <c:v>1.005081</c:v>
                </c:pt>
                <c:pt idx="2120">
                  <c:v>1.005081</c:v>
                </c:pt>
                <c:pt idx="2121">
                  <c:v>1.005692</c:v>
                </c:pt>
                <c:pt idx="2122">
                  <c:v>1.006241</c:v>
                </c:pt>
                <c:pt idx="2123">
                  <c:v>1.006943</c:v>
                </c:pt>
                <c:pt idx="2124">
                  <c:v>1.006943</c:v>
                </c:pt>
                <c:pt idx="2125">
                  <c:v>1.004761</c:v>
                </c:pt>
                <c:pt idx="2126">
                  <c:v>1.000870</c:v>
                </c:pt>
                <c:pt idx="2127">
                  <c:v>1.018173</c:v>
                </c:pt>
                <c:pt idx="2128">
                  <c:v>1.010208</c:v>
                </c:pt>
                <c:pt idx="2129">
                  <c:v>1.009430</c:v>
                </c:pt>
                <c:pt idx="2130">
                  <c:v>1.004349</c:v>
                </c:pt>
                <c:pt idx="2131">
                  <c:v>1.004028</c:v>
                </c:pt>
                <c:pt idx="2132">
                  <c:v>1.005600</c:v>
                </c:pt>
                <c:pt idx="2133">
                  <c:v>1.003662</c:v>
                </c:pt>
                <c:pt idx="2134">
                  <c:v>1.006256</c:v>
                </c:pt>
                <c:pt idx="2135">
                  <c:v>1.005569</c:v>
                </c:pt>
                <c:pt idx="2136">
                  <c:v>1.007355</c:v>
                </c:pt>
                <c:pt idx="2137">
                  <c:v>1.005142</c:v>
                </c:pt>
                <c:pt idx="2138">
                  <c:v>1.004791</c:v>
                </c:pt>
                <c:pt idx="2139">
                  <c:v>1.004608</c:v>
                </c:pt>
                <c:pt idx="2140">
                  <c:v>1.006897</c:v>
                </c:pt>
                <c:pt idx="2141">
                  <c:v>1.007797</c:v>
                </c:pt>
                <c:pt idx="2142">
                  <c:v>1.004898</c:v>
                </c:pt>
                <c:pt idx="2143">
                  <c:v>1.004288</c:v>
                </c:pt>
                <c:pt idx="2144">
                  <c:v>1.005829</c:v>
                </c:pt>
                <c:pt idx="2145">
                  <c:v>1.007278</c:v>
                </c:pt>
                <c:pt idx="2146">
                  <c:v>1.006836</c:v>
                </c:pt>
                <c:pt idx="2147">
                  <c:v>1.004807</c:v>
                </c:pt>
                <c:pt idx="2148">
                  <c:v>1.011154</c:v>
                </c:pt>
                <c:pt idx="2149">
                  <c:v>0.998703</c:v>
                </c:pt>
                <c:pt idx="2150">
                  <c:v>1.000305</c:v>
                </c:pt>
                <c:pt idx="2151">
                  <c:v>1.004242</c:v>
                </c:pt>
                <c:pt idx="2152">
                  <c:v>1.004898</c:v>
                </c:pt>
                <c:pt idx="2153">
                  <c:v>1.010132</c:v>
                </c:pt>
                <c:pt idx="2154">
                  <c:v>1.012329</c:v>
                </c:pt>
                <c:pt idx="2155">
                  <c:v>1.010239</c:v>
                </c:pt>
                <c:pt idx="2156">
                  <c:v>1.005554</c:v>
                </c:pt>
                <c:pt idx="2157">
                  <c:v>1.002655</c:v>
                </c:pt>
                <c:pt idx="2158">
                  <c:v>1.009796</c:v>
                </c:pt>
                <c:pt idx="2159">
                  <c:v>1.000854</c:v>
                </c:pt>
                <c:pt idx="2160">
                  <c:v>1.010086</c:v>
                </c:pt>
                <c:pt idx="2161">
                  <c:v>1.002502</c:v>
                </c:pt>
                <c:pt idx="2162">
                  <c:v>0.999832</c:v>
                </c:pt>
                <c:pt idx="2163">
                  <c:v>1.004089</c:v>
                </c:pt>
                <c:pt idx="2164">
                  <c:v>1.001480</c:v>
                </c:pt>
                <c:pt idx="2165">
                  <c:v>1.011856</c:v>
                </c:pt>
                <c:pt idx="2166">
                  <c:v>1.011093</c:v>
                </c:pt>
                <c:pt idx="2167">
                  <c:v>1.007050</c:v>
                </c:pt>
                <c:pt idx="2168">
                  <c:v>1.003036</c:v>
                </c:pt>
                <c:pt idx="2169">
                  <c:v>1.001175</c:v>
                </c:pt>
                <c:pt idx="2170">
                  <c:v>1.005447</c:v>
                </c:pt>
                <c:pt idx="2171">
                  <c:v>1.005447</c:v>
                </c:pt>
                <c:pt idx="2172">
                  <c:v>1.008621</c:v>
                </c:pt>
                <c:pt idx="2173">
                  <c:v>1.002487</c:v>
                </c:pt>
                <c:pt idx="2174">
                  <c:v>1.005554</c:v>
                </c:pt>
                <c:pt idx="2175">
                  <c:v>1.005554</c:v>
                </c:pt>
                <c:pt idx="2176">
                  <c:v>1.005096</c:v>
                </c:pt>
                <c:pt idx="2177">
                  <c:v>1.007004</c:v>
                </c:pt>
                <c:pt idx="2178">
                  <c:v>1.005280</c:v>
                </c:pt>
                <c:pt idx="2179">
                  <c:v>1.005280</c:v>
                </c:pt>
                <c:pt idx="2180">
                  <c:v>1.007248</c:v>
                </c:pt>
                <c:pt idx="2181">
                  <c:v>1.005219</c:v>
                </c:pt>
                <c:pt idx="2182">
                  <c:v>1.001709</c:v>
                </c:pt>
                <c:pt idx="2183">
                  <c:v>1.003189</c:v>
                </c:pt>
                <c:pt idx="2184">
                  <c:v>1.006180</c:v>
                </c:pt>
                <c:pt idx="2185">
                  <c:v>1.005875</c:v>
                </c:pt>
                <c:pt idx="2186">
                  <c:v>1.004166</c:v>
                </c:pt>
                <c:pt idx="2187">
                  <c:v>1.004608</c:v>
                </c:pt>
                <c:pt idx="2188">
                  <c:v>1.004013</c:v>
                </c:pt>
                <c:pt idx="2189">
                  <c:v>1.005219</c:v>
                </c:pt>
                <c:pt idx="2190">
                  <c:v>1.005463</c:v>
                </c:pt>
                <c:pt idx="2191">
                  <c:v>1.004990</c:v>
                </c:pt>
                <c:pt idx="2192">
                  <c:v>1.005096</c:v>
                </c:pt>
                <c:pt idx="2193">
                  <c:v>1.005646</c:v>
                </c:pt>
                <c:pt idx="2194">
                  <c:v>1.007660</c:v>
                </c:pt>
                <c:pt idx="2195">
                  <c:v>1.007660</c:v>
                </c:pt>
                <c:pt idx="2196">
                  <c:v>1.003403</c:v>
                </c:pt>
                <c:pt idx="2197">
                  <c:v>0.972763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888889"/>
        <c:minorUnit val="0.4444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99326"/>
          <c:y val="0"/>
          <c:w val="0.915099"/>
          <c:h val="0.06480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381000</xdr:colOff>
      <xdr:row>0</xdr:row>
      <xdr:rowOff>35169</xdr:rowOff>
    </xdr:from>
    <xdr:to>
      <xdr:col>11</xdr:col>
      <xdr:colOff>2817</xdr:colOff>
      <xdr:row>14</xdr:row>
      <xdr:rowOff>204860</xdr:rowOff>
    </xdr:to>
    <xdr:graphicFrame>
      <xdr:nvGraphicFramePr>
        <xdr:cNvPr id="2" name="Chart 2"/>
        <xdr:cNvGraphicFramePr/>
      </xdr:nvGraphicFramePr>
      <xdr:xfrm>
        <a:off x="1562100" y="35169"/>
        <a:ext cx="9578618" cy="373966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2199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5.5" style="1" customWidth="1"/>
    <col min="2" max="2" width="5.35156" style="1" customWidth="1"/>
    <col min="3" max="3" width="4.67188" style="1" customWidth="1"/>
    <col min="4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</row>
    <row r="2" ht="20.25" customHeight="1">
      <c r="A2" s="3">
        <v>-0.0006866455078125</v>
      </c>
      <c r="B2" s="3">
        <v>-0.0236968994140625</v>
      </c>
      <c r="C2" s="3">
        <v>1.00544738769531</v>
      </c>
    </row>
    <row r="3" ht="20.05" customHeight="1">
      <c r="A3" s="4">
        <v>-0.000488281250</v>
      </c>
      <c r="B3" s="4">
        <v>-0.0247039794921875</v>
      </c>
      <c r="C3" s="4">
        <v>1.00526428222656</v>
      </c>
    </row>
    <row r="4" ht="20.05" customHeight="1">
      <c r="A4" s="4">
        <v>9.1552734375e-05</v>
      </c>
      <c r="B4" s="4">
        <v>-0.0233917236328125</v>
      </c>
      <c r="C4" s="4">
        <v>1.00679016113281</v>
      </c>
    </row>
    <row r="5" ht="20.05" customHeight="1">
      <c r="A5" s="4">
        <v>-0.0008544921875</v>
      </c>
      <c r="B5" s="4">
        <v>-0.0236358642578125</v>
      </c>
      <c r="C5" s="4">
        <v>1.00564575195313</v>
      </c>
    </row>
    <row r="6" ht="20.05" customHeight="1">
      <c r="A6" s="4">
        <v>-0.000579833984375</v>
      </c>
      <c r="B6" s="4">
        <v>-0.0244903564453125</v>
      </c>
      <c r="C6" s="4">
        <v>1.00814819335938</v>
      </c>
    </row>
    <row r="7" ht="20.05" customHeight="1">
      <c r="A7" s="4">
        <v>-7.62939453125e-05</v>
      </c>
      <c r="B7" s="4">
        <v>-0.0236053466796875</v>
      </c>
      <c r="C7" s="4">
        <v>1.00479125976563</v>
      </c>
    </row>
    <row r="8" ht="20.05" customHeight="1">
      <c r="A8" s="4">
        <v>-0.000274658203125</v>
      </c>
      <c r="B8" s="4">
        <v>-0.0249481201171875</v>
      </c>
      <c r="C8" s="4">
        <v>1.00579833984375</v>
      </c>
    </row>
    <row r="9" ht="20.05" customHeight="1">
      <c r="A9" s="4">
        <v>0.0001373291015625</v>
      </c>
      <c r="B9" s="4">
        <v>-0.024871826171875</v>
      </c>
      <c r="C9" s="4">
        <v>1.00498962402344</v>
      </c>
    </row>
    <row r="10" ht="20.05" customHeight="1">
      <c r="A10" s="4">
        <v>0.0005035400390625</v>
      </c>
      <c r="B10" s="4">
        <v>-0.0243988037109375</v>
      </c>
      <c r="C10" s="4">
        <v>1.00599670410156</v>
      </c>
    </row>
    <row r="11" ht="20.05" customHeight="1">
      <c r="A11" s="4">
        <v>-0.0004425048828125</v>
      </c>
      <c r="B11" s="4">
        <v>-0.02496337890625</v>
      </c>
      <c r="C11" s="4">
        <v>1.00813293457031</v>
      </c>
    </row>
    <row r="12" ht="20.05" customHeight="1">
      <c r="A12" s="4">
        <v>-0.000457763671875</v>
      </c>
      <c r="B12" s="4">
        <v>-0.025146484375</v>
      </c>
      <c r="C12" s="4">
        <v>1.0067138671875</v>
      </c>
    </row>
    <row r="13" ht="20.05" customHeight="1">
      <c r="A13" s="4">
        <v>0.0001068115234375</v>
      </c>
      <c r="B13" s="4">
        <v>-0.02435302734375</v>
      </c>
      <c r="C13" s="4">
        <v>1.007080078125</v>
      </c>
    </row>
    <row r="14" ht="20.05" customHeight="1">
      <c r="A14" s="4">
        <v>-0.0006256103515625</v>
      </c>
      <c r="B14" s="4">
        <v>-0.024017333984375</v>
      </c>
      <c r="C14" s="4">
        <v>1.00527954101563</v>
      </c>
    </row>
    <row r="15" ht="20.05" customHeight="1">
      <c r="A15" s="4">
        <v>-0.000518798828125</v>
      </c>
      <c r="B15" s="4">
        <v>-0.0242919921875</v>
      </c>
      <c r="C15" s="4">
        <v>1.00538635253906</v>
      </c>
    </row>
    <row r="16" ht="20.05" customHeight="1">
      <c r="A16" s="4">
        <v>-0.000518798828125</v>
      </c>
      <c r="B16" s="4">
        <v>-0.0242919921875</v>
      </c>
      <c r="C16" s="4">
        <v>1.00538635253906</v>
      </c>
    </row>
    <row r="17" ht="20.05" customHeight="1">
      <c r="A17" s="4">
        <v>-0.00018310546875</v>
      </c>
      <c r="B17" s="4">
        <v>-0.02423095703125</v>
      </c>
      <c r="C17" s="4">
        <v>1.006103515625</v>
      </c>
    </row>
    <row r="18" ht="20.05" customHeight="1">
      <c r="A18" s="4">
        <v>-9.1552734375e-05</v>
      </c>
      <c r="B18" s="4">
        <v>-0.025482177734375</v>
      </c>
      <c r="C18" s="4">
        <v>1.00770568847656</v>
      </c>
    </row>
    <row r="19" ht="20.05" customHeight="1">
      <c r="A19" s="4">
        <v>0.000152587890625</v>
      </c>
      <c r="B19" s="4">
        <v>-0.0253448486328125</v>
      </c>
      <c r="C19" s="4">
        <v>1.00553894042969</v>
      </c>
    </row>
    <row r="20" ht="20.05" customHeight="1">
      <c r="A20" s="4">
        <v>0.000152587890625</v>
      </c>
      <c r="B20" s="4">
        <v>-0.0253448486328125</v>
      </c>
      <c r="C20" s="4">
        <v>1.00553894042969</v>
      </c>
    </row>
    <row r="21" ht="20.05" customHeight="1">
      <c r="A21" s="4">
        <v>-0.0007476806640625</v>
      </c>
      <c r="B21" s="4">
        <v>-0.0242462158203125</v>
      </c>
      <c r="C21" s="4">
        <v>1.00399780273438</v>
      </c>
    </row>
    <row r="22" ht="20.05" customHeight="1">
      <c r="A22" s="4">
        <v>0</v>
      </c>
      <c r="B22" s="4">
        <v>-0.0244140625</v>
      </c>
      <c r="C22" s="4">
        <v>1.00654602050781</v>
      </c>
    </row>
    <row r="23" ht="20.05" customHeight="1">
      <c r="A23" s="4">
        <v>-0.000457763671875</v>
      </c>
      <c r="B23" s="4">
        <v>-0.0237579345703125</v>
      </c>
      <c r="C23" s="4">
        <v>1.00775146484375</v>
      </c>
    </row>
    <row r="24" ht="20.05" customHeight="1">
      <c r="A24" s="4">
        <v>-0.000457763671875</v>
      </c>
      <c r="B24" s="4">
        <v>-0.0237579345703125</v>
      </c>
      <c r="C24" s="4">
        <v>1.00775146484375</v>
      </c>
    </row>
    <row r="25" ht="20.05" customHeight="1">
      <c r="A25" s="4">
        <v>-0.00079345703125</v>
      </c>
      <c r="B25" s="4">
        <v>-0.02520751953125</v>
      </c>
      <c r="C25" s="4">
        <v>1.00517272949219</v>
      </c>
    </row>
    <row r="26" ht="20.05" customHeight="1">
      <c r="A26" s="4">
        <v>-0.000396728515625</v>
      </c>
      <c r="B26" s="4">
        <v>-0.0253448486328125</v>
      </c>
      <c r="C26" s="4">
        <v>1.00645446777344</v>
      </c>
    </row>
    <row r="27" ht="20.05" customHeight="1">
      <c r="A27" s="4">
        <v>-0.00042724609375</v>
      </c>
      <c r="B27" s="4">
        <v>-0.0241241455078125</v>
      </c>
      <c r="C27" s="4">
        <v>1.00491333007813</v>
      </c>
    </row>
    <row r="28" ht="20.05" customHeight="1">
      <c r="A28" s="4">
        <v>-0.0005035400390625</v>
      </c>
      <c r="B28" s="4">
        <v>-0.0244140625</v>
      </c>
      <c r="C28" s="4">
        <v>1.00642395019531</v>
      </c>
    </row>
    <row r="29" ht="20.05" customHeight="1">
      <c r="A29" s="4">
        <v>-0.0001068115234375</v>
      </c>
      <c r="B29" s="4">
        <v>-0.0246734619140625</v>
      </c>
      <c r="C29" s="4">
        <v>1.00784301757813</v>
      </c>
    </row>
    <row r="30" ht="20.05" customHeight="1">
      <c r="A30" s="4">
        <v>-0.0005645751953125</v>
      </c>
      <c r="B30" s="4">
        <v>-0.024017333984375</v>
      </c>
      <c r="C30" s="4">
        <v>1.00698852539063</v>
      </c>
    </row>
    <row r="31" ht="20.05" customHeight="1">
      <c r="A31" s="4">
        <v>-0.00018310546875</v>
      </c>
      <c r="B31" s="4">
        <v>-0.0247955322265625</v>
      </c>
      <c r="C31" s="4">
        <v>1.00709533691406</v>
      </c>
    </row>
    <row r="32" ht="20.05" customHeight="1">
      <c r="A32" s="4">
        <v>-0.0002288818359375</v>
      </c>
      <c r="B32" s="4">
        <v>-0.0246124267578125</v>
      </c>
      <c r="C32" s="4">
        <v>1.0054931640625</v>
      </c>
    </row>
    <row r="33" ht="20.05" customHeight="1">
      <c r="A33" s="4">
        <v>0.00018310546875</v>
      </c>
      <c r="B33" s="4">
        <v>-0.0241851806640625</v>
      </c>
      <c r="C33" s="4">
        <v>1.00546264648438</v>
      </c>
    </row>
    <row r="34" ht="20.05" customHeight="1">
      <c r="A34" s="4">
        <v>-0.0004730224609375</v>
      </c>
      <c r="B34" s="4">
        <v>-0.024749755859375</v>
      </c>
      <c r="C34" s="4">
        <v>1.00323486328125</v>
      </c>
    </row>
    <row r="35" ht="20.05" customHeight="1">
      <c r="A35" s="4">
        <v>4.57763671875e-05</v>
      </c>
      <c r="B35" s="4">
        <v>-0.0242156982421875</v>
      </c>
      <c r="C35" s="4">
        <v>1.01094055175781</v>
      </c>
    </row>
    <row r="36" ht="20.05" customHeight="1">
      <c r="A36" s="4">
        <v>-0.0005340576171875</v>
      </c>
      <c r="B36" s="4">
        <v>-0.0233917236328125</v>
      </c>
      <c r="C36" s="4">
        <v>1.00624084472656</v>
      </c>
    </row>
    <row r="37" ht="20.05" customHeight="1">
      <c r="A37" s="4">
        <v>-0.000213623046875</v>
      </c>
      <c r="B37" s="4">
        <v>-0.0245513916015625</v>
      </c>
      <c r="C37" s="4">
        <v>1.00778198242188</v>
      </c>
    </row>
    <row r="38" ht="20.05" customHeight="1">
      <c r="A38" s="4">
        <v>0</v>
      </c>
      <c r="B38" s="4">
        <v>-0.02484130859375</v>
      </c>
      <c r="C38" s="4">
        <v>1.00372314453125</v>
      </c>
    </row>
    <row r="39" ht="20.05" customHeight="1">
      <c r="A39" s="4">
        <v>-0.000885009765625</v>
      </c>
      <c r="B39" s="4">
        <v>-0.024261474609375</v>
      </c>
      <c r="C39" s="4">
        <v>1.00564575195313</v>
      </c>
    </row>
    <row r="40" ht="20.05" customHeight="1">
      <c r="A40" s="4">
        <v>-0.00067138671875</v>
      </c>
      <c r="B40" s="4">
        <v>-0.0247039794921875</v>
      </c>
      <c r="C40" s="4">
        <v>1.00527954101563</v>
      </c>
    </row>
    <row r="41" ht="20.05" customHeight="1">
      <c r="A41" s="4">
        <v>-0.0003204345703125</v>
      </c>
      <c r="B41" s="4">
        <v>-0.0250091552734375</v>
      </c>
      <c r="C41" s="4">
        <v>1.00703430175781</v>
      </c>
    </row>
    <row r="42" ht="20.05" customHeight="1">
      <c r="A42" s="4">
        <v>-1.52587890625e-05</v>
      </c>
      <c r="B42" s="4">
        <v>-0.025543212890625</v>
      </c>
      <c r="C42" s="4">
        <v>1.005615234375</v>
      </c>
    </row>
    <row r="43" ht="20.05" customHeight="1">
      <c r="A43" s="4">
        <v>-0.00067138671875</v>
      </c>
      <c r="B43" s="4">
        <v>-0.0248260498046875</v>
      </c>
      <c r="C43" s="4">
        <v>1.00613403320313</v>
      </c>
    </row>
    <row r="44" ht="20.05" customHeight="1">
      <c r="A44" s="4">
        <v>-0.0002899169921875</v>
      </c>
      <c r="B44" s="4">
        <v>-0.024688720703125</v>
      </c>
      <c r="C44" s="4">
        <v>1.00672912597656</v>
      </c>
    </row>
    <row r="45" ht="20.05" customHeight="1">
      <c r="A45" s="4">
        <v>-0.0001373291015625</v>
      </c>
      <c r="B45" s="4">
        <v>-0.0242156982421875</v>
      </c>
      <c r="C45" s="4">
        <v>1.00485229492188</v>
      </c>
    </row>
    <row r="46" ht="20.05" customHeight="1">
      <c r="A46" s="4">
        <v>-0.00079345703125</v>
      </c>
      <c r="B46" s="4">
        <v>-0.0251922607421875</v>
      </c>
      <c r="C46" s="4">
        <v>1.00572204589844</v>
      </c>
    </row>
    <row r="47" ht="20.05" customHeight="1">
      <c r="A47" s="4">
        <v>0.000213623046875</v>
      </c>
      <c r="B47" s="4">
        <v>-0.0250396728515625</v>
      </c>
      <c r="C47" s="4">
        <v>1.00630187988281</v>
      </c>
    </row>
    <row r="48" ht="20.05" customHeight="1">
      <c r="A48" s="4">
        <v>0.0002593994140625</v>
      </c>
      <c r="B48" s="4">
        <v>-0.0250244140625</v>
      </c>
      <c r="C48" s="4">
        <v>1.00701904296875</v>
      </c>
    </row>
    <row r="49" ht="20.05" customHeight="1">
      <c r="A49" s="4">
        <v>-0.0005645751953125</v>
      </c>
      <c r="B49" s="4">
        <v>-0.0236053466796875</v>
      </c>
      <c r="C49" s="4">
        <v>1.00694274902344</v>
      </c>
    </row>
    <row r="50" ht="20.05" customHeight="1">
      <c r="A50" s="4">
        <v>0.0001983642578125</v>
      </c>
      <c r="B50" s="4">
        <v>-0.0244293212890625</v>
      </c>
      <c r="C50" s="4">
        <v>1.00532531738281</v>
      </c>
    </row>
    <row r="51" ht="20.05" customHeight="1">
      <c r="A51" s="4">
        <v>-0.0001678466796875</v>
      </c>
      <c r="B51" s="4">
        <v>-0.024261474609375</v>
      </c>
      <c r="C51" s="4">
        <v>1.005126953125</v>
      </c>
    </row>
    <row r="52" ht="20.05" customHeight="1">
      <c r="A52" s="4">
        <v>-0.000213623046875</v>
      </c>
      <c r="B52" s="4">
        <v>-0.02386474609375</v>
      </c>
      <c r="C52" s="4">
        <v>1.00689697265625</v>
      </c>
    </row>
    <row r="53" ht="20.05" customHeight="1">
      <c r="A53" s="4">
        <v>-0.0010528564453125</v>
      </c>
      <c r="B53" s="4">
        <v>-0.024627685546875</v>
      </c>
      <c r="C53" s="4">
        <v>1.0068359375</v>
      </c>
    </row>
    <row r="54" ht="20.05" customHeight="1">
      <c r="A54" s="4">
        <v>-0.0003814697265625</v>
      </c>
      <c r="B54" s="4">
        <v>-0.0250091552734375</v>
      </c>
      <c r="C54" s="4">
        <v>1.00631713867188</v>
      </c>
    </row>
    <row r="55" ht="20.05" customHeight="1">
      <c r="A55" s="4">
        <v>0.0001220703125</v>
      </c>
      <c r="B55" s="4">
        <v>-0.0257415771484375</v>
      </c>
      <c r="C55" s="4">
        <v>1.00581359863281</v>
      </c>
    </row>
    <row r="56" ht="20.05" customHeight="1">
      <c r="A56" s="4">
        <v>-0.0007476806640625</v>
      </c>
      <c r="B56" s="4">
        <v>-0.02484130859375</v>
      </c>
      <c r="C56" s="4">
        <v>1.00523376464844</v>
      </c>
    </row>
    <row r="57" ht="20.05" customHeight="1">
      <c r="A57" s="4">
        <v>-0.0007171630859375</v>
      </c>
      <c r="B57" s="4">
        <v>-0.024322509765625</v>
      </c>
      <c r="C57" s="4">
        <v>1.00617980957031</v>
      </c>
    </row>
    <row r="58" ht="20.05" customHeight="1">
      <c r="A58" s="4">
        <v>-0.0006866455078125</v>
      </c>
      <c r="B58" s="4">
        <v>-0.02447509765625</v>
      </c>
      <c r="C58" s="4">
        <v>1.00595092773438</v>
      </c>
    </row>
    <row r="59" ht="20.05" customHeight="1">
      <c r="A59" s="4">
        <v>-0.000213623046875</v>
      </c>
      <c r="B59" s="4">
        <v>-0.0247802734375</v>
      </c>
      <c r="C59" s="4">
        <v>1.0057373046875</v>
      </c>
    </row>
    <row r="60" ht="20.05" customHeight="1">
      <c r="A60" s="4">
        <v>-0.00079345703125</v>
      </c>
      <c r="B60" s="4">
        <v>-0.02484130859375</v>
      </c>
      <c r="C60" s="4">
        <v>1.00514221191406</v>
      </c>
    </row>
    <row r="61" ht="20.05" customHeight="1">
      <c r="A61" s="4">
        <v>-0.000518798828125</v>
      </c>
      <c r="B61" s="4">
        <v>-0.0239715576171875</v>
      </c>
      <c r="C61" s="4">
        <v>1.00746154785156</v>
      </c>
    </row>
    <row r="62" ht="20.05" customHeight="1">
      <c r="A62" s="4">
        <v>0.0009613037109375</v>
      </c>
      <c r="B62" s="4">
        <v>-0.0249481201171875</v>
      </c>
      <c r="C62" s="4">
        <v>1.00523376464844</v>
      </c>
    </row>
    <row r="63" ht="20.05" customHeight="1">
      <c r="A63" s="4">
        <v>-0.000488281250</v>
      </c>
      <c r="B63" s="4">
        <v>-0.0247039794921875</v>
      </c>
      <c r="C63" s="4">
        <v>1.00640869140625</v>
      </c>
    </row>
    <row r="64" ht="20.05" customHeight="1">
      <c r="A64" s="4">
        <v>-0.000488281250</v>
      </c>
      <c r="B64" s="4">
        <v>-0.025115966796875</v>
      </c>
      <c r="C64" s="4">
        <v>1.00563049316406</v>
      </c>
    </row>
    <row r="65" ht="20.05" customHeight="1">
      <c r="A65" s="4">
        <v>-0.000457763671875</v>
      </c>
      <c r="B65" s="4">
        <v>-0.0246429443359375</v>
      </c>
      <c r="C65" s="4">
        <v>1.00688171386719</v>
      </c>
    </row>
    <row r="66" ht="20.05" customHeight="1">
      <c r="A66" s="4">
        <v>-0.0001220703125</v>
      </c>
      <c r="B66" s="4">
        <v>-0.02374267578125</v>
      </c>
      <c r="C66" s="4">
        <v>1.00599670410156</v>
      </c>
    </row>
    <row r="67" ht="20.05" customHeight="1">
      <c r="A67" s="4">
        <v>0.000396728515625</v>
      </c>
      <c r="B67" s="4">
        <v>-0.0246124267578125</v>
      </c>
      <c r="C67" s="4">
        <v>1.00595092773438</v>
      </c>
    </row>
    <row r="68" ht="20.05" customHeight="1">
      <c r="A68" s="4">
        <v>-0.00091552734375</v>
      </c>
      <c r="B68" s="4">
        <v>-0.0254669189453125</v>
      </c>
      <c r="C68" s="4">
        <v>1.005615234375</v>
      </c>
    </row>
    <row r="69" ht="20.05" customHeight="1">
      <c r="A69" s="4">
        <v>-0.00054931640625</v>
      </c>
      <c r="B69" s="4">
        <v>-0.0248870849609375</v>
      </c>
      <c r="C69" s="4">
        <v>1.00637817382813</v>
      </c>
    </row>
    <row r="70" ht="20.05" customHeight="1">
      <c r="A70" s="4">
        <v>1.52587890625e-05</v>
      </c>
      <c r="B70" s="4">
        <v>-0.0258636474609375</v>
      </c>
      <c r="C70" s="4">
        <v>1.0072021484375</v>
      </c>
    </row>
    <row r="71" ht="20.05" customHeight="1">
      <c r="A71" s="4">
        <v>1.52587890625e-05</v>
      </c>
      <c r="B71" s="4">
        <v>-0.0258636474609375</v>
      </c>
      <c r="C71" s="4">
        <v>1.0072021484375</v>
      </c>
    </row>
    <row r="72" ht="20.05" customHeight="1">
      <c r="A72" s="4">
        <v>-0.000213623046875</v>
      </c>
      <c r="B72" s="4">
        <v>-0.0234527587890625</v>
      </c>
      <c r="C72" s="4">
        <v>1.00675964355469</v>
      </c>
    </row>
    <row r="73" ht="20.05" customHeight="1">
      <c r="A73" s="4">
        <v>-0.001190185546875</v>
      </c>
      <c r="B73" s="4">
        <v>-0.0246124267578125</v>
      </c>
      <c r="C73" s="4">
        <v>1.00692749023438</v>
      </c>
    </row>
    <row r="74" ht="20.05" customHeight="1">
      <c r="A74" s="4">
        <v>-0.000396728515625</v>
      </c>
      <c r="B74" s="4">
        <v>-0.02545166015625</v>
      </c>
      <c r="C74" s="4">
        <v>1.00616455078125</v>
      </c>
    </row>
    <row r="75" ht="20.05" customHeight="1">
      <c r="A75" s="4">
        <v>-0.000396728515625</v>
      </c>
      <c r="B75" s="4">
        <v>-0.02545166015625</v>
      </c>
      <c r="C75" s="4">
        <v>1.00616455078125</v>
      </c>
    </row>
    <row r="76" ht="20.05" customHeight="1">
      <c r="A76" s="4">
        <v>6.103515625e-05</v>
      </c>
      <c r="B76" s="4">
        <v>-0.025115966796875</v>
      </c>
      <c r="C76" s="4">
        <v>1.00540161132813</v>
      </c>
    </row>
    <row r="77" ht="20.05" customHeight="1">
      <c r="A77" s="4">
        <v>-0.0004119873046875</v>
      </c>
      <c r="B77" s="4">
        <v>-0.0249176025390625</v>
      </c>
      <c r="C77" s="4">
        <v>1.00723266601563</v>
      </c>
    </row>
    <row r="78" ht="20.05" customHeight="1">
      <c r="A78" s="4">
        <v>-0.000396728515625</v>
      </c>
      <c r="B78" s="4">
        <v>-0.0234222412109375</v>
      </c>
      <c r="C78" s="4">
        <v>1.00596618652344</v>
      </c>
    </row>
    <row r="79" ht="20.05" customHeight="1">
      <c r="A79" s="4">
        <v>-0.000396728515625</v>
      </c>
      <c r="B79" s="4">
        <v>-0.0234222412109375</v>
      </c>
      <c r="C79" s="4">
        <v>1.00596618652344</v>
      </c>
    </row>
    <row r="80" ht="20.05" customHeight="1">
      <c r="A80" s="4">
        <v>0.0001373291015625</v>
      </c>
      <c r="B80" s="4">
        <v>-0.0244598388671875</v>
      </c>
      <c r="C80" s="4">
        <v>1.00581359863281</v>
      </c>
    </row>
    <row r="81" ht="20.05" customHeight="1">
      <c r="A81" s="4">
        <v>-0.00054931640625</v>
      </c>
      <c r="B81" s="4">
        <v>-0.0244140625</v>
      </c>
      <c r="C81" s="4">
        <v>1.0054931640625</v>
      </c>
    </row>
    <row r="82" ht="20.05" customHeight="1">
      <c r="A82" s="4">
        <v>0.000152587890625</v>
      </c>
      <c r="B82" s="4">
        <v>-0.0237884521484375</v>
      </c>
      <c r="C82" s="4">
        <v>1.00753784179688</v>
      </c>
    </row>
    <row r="83" ht="20.05" customHeight="1">
      <c r="A83" s="4">
        <v>-0.0008544921875</v>
      </c>
      <c r="B83" s="4">
        <v>-0.0255584716796875</v>
      </c>
      <c r="C83" s="4">
        <v>1.00703430175781</v>
      </c>
    </row>
    <row r="84" ht="20.05" customHeight="1">
      <c r="A84" s="4">
        <v>0</v>
      </c>
      <c r="B84" s="4">
        <v>-0.0246124267578125</v>
      </c>
      <c r="C84" s="4">
        <v>1.00636291503906</v>
      </c>
    </row>
    <row r="85" ht="20.05" customHeight="1">
      <c r="A85" s="4">
        <v>-0.000457763671875</v>
      </c>
      <c r="B85" s="4">
        <v>-0.0249786376953125</v>
      </c>
      <c r="C85" s="4">
        <v>1.00740051269531</v>
      </c>
    </row>
    <row r="86" ht="20.05" customHeight="1">
      <c r="A86" s="4">
        <v>-0.000579833984375</v>
      </c>
      <c r="B86" s="4">
        <v>-0.0243682861328125</v>
      </c>
      <c r="C86" s="4">
        <v>1.00627136230469</v>
      </c>
    </row>
    <row r="87" ht="20.05" customHeight="1">
      <c r="A87" s="4">
        <v>-0.0005950927734375</v>
      </c>
      <c r="B87" s="4">
        <v>-0.0237884521484375</v>
      </c>
      <c r="C87" s="4">
        <v>1.00653076171875</v>
      </c>
    </row>
    <row r="88" ht="20.05" customHeight="1">
      <c r="A88" s="4">
        <v>-0.0007171630859375</v>
      </c>
      <c r="B88" s="4">
        <v>-0.02349853515625</v>
      </c>
      <c r="C88" s="4">
        <v>1.00604248046875</v>
      </c>
    </row>
    <row r="89" ht="20.05" customHeight="1">
      <c r="A89" s="4">
        <v>-0.00103759765625</v>
      </c>
      <c r="B89" s="4">
        <v>-0.0247039794921875</v>
      </c>
      <c r="C89" s="4">
        <v>1.00628662109375</v>
      </c>
    </row>
    <row r="90" ht="20.05" customHeight="1">
      <c r="A90" s="4">
        <v>-0.0005035400390625</v>
      </c>
      <c r="B90" s="4">
        <v>-0.0245819091796875</v>
      </c>
      <c r="C90" s="4">
        <v>1.00566101074219</v>
      </c>
    </row>
    <row r="91" ht="20.05" customHeight="1">
      <c r="A91" s="4">
        <v>-0.00018310546875</v>
      </c>
      <c r="B91" s="4">
        <v>-0.0256195068359375</v>
      </c>
      <c r="C91" s="4">
        <v>1.00672912597656</v>
      </c>
    </row>
    <row r="92" ht="20.05" customHeight="1">
      <c r="A92" s="4">
        <v>-0.0001678466796875</v>
      </c>
      <c r="B92" s="4">
        <v>-0.02471923828125</v>
      </c>
      <c r="C92" s="4">
        <v>1.00624084472656</v>
      </c>
    </row>
    <row r="93" ht="20.05" customHeight="1">
      <c r="A93" s="4">
        <v>-0.0003509521484375</v>
      </c>
      <c r="B93" s="4">
        <v>-0.0237274169921875</v>
      </c>
      <c r="C93" s="4">
        <v>1.00706481933594</v>
      </c>
    </row>
    <row r="94" ht="20.05" customHeight="1">
      <c r="A94" s="4">
        <v>-0.0004425048828125</v>
      </c>
      <c r="B94" s="4">
        <v>-0.02410888671875</v>
      </c>
      <c r="C94" s="4">
        <v>1.00605773925781</v>
      </c>
    </row>
    <row r="95" ht="20.05" customHeight="1">
      <c r="A95" s="4">
        <v>-0.0008544921875</v>
      </c>
      <c r="B95" s="4">
        <v>-0.02484130859375</v>
      </c>
      <c r="C95" s="4">
        <v>1.00654602050781</v>
      </c>
    </row>
    <row r="96" ht="20.05" customHeight="1">
      <c r="A96" s="4">
        <v>0</v>
      </c>
      <c r="B96" s="4">
        <v>-0.0244903564453125</v>
      </c>
      <c r="C96" s="4">
        <v>1.00531005859375</v>
      </c>
    </row>
    <row r="97" ht="20.05" customHeight="1">
      <c r="A97" s="4">
        <v>-0.0003509521484375</v>
      </c>
      <c r="B97" s="4">
        <v>-0.0242767333984375</v>
      </c>
      <c r="C97" s="4">
        <v>1.00653076171875</v>
      </c>
    </row>
    <row r="98" ht="20.05" customHeight="1">
      <c r="A98" s="4">
        <v>-0.0005340576171875</v>
      </c>
      <c r="B98" s="4">
        <v>-0.0240936279296875</v>
      </c>
      <c r="C98" s="4">
        <v>1.00738525390625</v>
      </c>
    </row>
    <row r="99" ht="20.05" customHeight="1">
      <c r="A99" s="4">
        <v>-0.000518798828125</v>
      </c>
      <c r="B99" s="4">
        <v>-0.0265350341796875</v>
      </c>
      <c r="C99" s="4">
        <v>1.00602722167969</v>
      </c>
    </row>
    <row r="100" ht="20.05" customHeight="1">
      <c r="A100" s="4">
        <v>0.0007781982421875</v>
      </c>
      <c r="B100" s="4">
        <v>-0.0246429443359375</v>
      </c>
      <c r="C100" s="4">
        <v>1.00593566894531</v>
      </c>
    </row>
    <row r="101" ht="20.05" customHeight="1">
      <c r="A101" s="4">
        <v>1.52587890625e-05</v>
      </c>
      <c r="B101" s="4">
        <v>-0.024810791015625</v>
      </c>
      <c r="C101" s="4">
        <v>1.00535583496094</v>
      </c>
    </row>
    <row r="102" ht="20.05" customHeight="1">
      <c r="A102" s="4">
        <v>4.57763671875e-05</v>
      </c>
      <c r="B102" s="4">
        <v>-0.0247802734375</v>
      </c>
      <c r="C102" s="4">
        <v>1.00697326660156</v>
      </c>
    </row>
    <row r="103" ht="20.05" customHeight="1">
      <c r="A103" s="4">
        <v>-0.0004425048828125</v>
      </c>
      <c r="B103" s="4">
        <v>-0.024139404296875</v>
      </c>
      <c r="C103" s="4">
        <v>1.006103515625</v>
      </c>
    </row>
    <row r="104" ht="20.05" customHeight="1">
      <c r="A104" s="4">
        <v>-0.0003509521484375</v>
      </c>
      <c r="B104" s="4">
        <v>-0.023956298828125</v>
      </c>
      <c r="C104" s="4">
        <v>1.00666809082031</v>
      </c>
    </row>
    <row r="105" ht="20.05" customHeight="1">
      <c r="A105" s="4">
        <v>-9.1552734375e-05</v>
      </c>
      <c r="B105" s="4">
        <v>-0.024688720703125</v>
      </c>
      <c r="C105" s="4">
        <v>1.00498962402344</v>
      </c>
    </row>
    <row r="106" ht="20.05" customHeight="1">
      <c r="A106" s="4">
        <v>0.0003814697265625</v>
      </c>
      <c r="B106" s="4">
        <v>-0.0253143310546875</v>
      </c>
      <c r="C106" s="4">
        <v>1.00660705566406</v>
      </c>
    </row>
    <row r="107" ht="20.05" customHeight="1">
      <c r="A107" s="4">
        <v>-0.0004425048828125</v>
      </c>
      <c r="B107" s="4">
        <v>-0.024932861328125</v>
      </c>
      <c r="C107" s="4">
        <v>1.005615234375</v>
      </c>
    </row>
    <row r="108" ht="20.05" customHeight="1">
      <c r="A108" s="4">
        <v>0.000152587890625</v>
      </c>
      <c r="B108" s="4">
        <v>-0.0237884521484375</v>
      </c>
      <c r="C108" s="4">
        <v>1.00712585449219</v>
      </c>
    </row>
    <row r="109" ht="20.05" customHeight="1">
      <c r="A109" s="4">
        <v>-4.57763671875e-05</v>
      </c>
      <c r="B109" s="4">
        <v>-0.024139404296875</v>
      </c>
      <c r="C109" s="4">
        <v>1.00675964355469</v>
      </c>
    </row>
    <row r="110" ht="20.05" customHeight="1">
      <c r="A110" s="4">
        <v>-0.0003509521484375</v>
      </c>
      <c r="B110" s="4">
        <v>-0.0240020751953125</v>
      </c>
      <c r="C110" s="4">
        <v>1.0074462890625</v>
      </c>
    </row>
    <row r="111" ht="20.05" customHeight="1">
      <c r="A111" s="4">
        <v>-0.00079345703125</v>
      </c>
      <c r="B111" s="4">
        <v>-0.0241241455078125</v>
      </c>
      <c r="C111" s="4">
        <v>1.00521850585938</v>
      </c>
    </row>
    <row r="112" ht="20.05" customHeight="1">
      <c r="A112" s="4">
        <v>-0.0002899169921875</v>
      </c>
      <c r="B112" s="4">
        <v>-0.023712158203125</v>
      </c>
      <c r="C112" s="4">
        <v>1.00552368164063</v>
      </c>
    </row>
    <row r="113" ht="20.05" customHeight="1">
      <c r="A113" s="4">
        <v>-0.00140380859375</v>
      </c>
      <c r="B113" s="4">
        <v>-0.025054931640625</v>
      </c>
      <c r="C113" s="4">
        <v>1.00674438476563</v>
      </c>
    </row>
    <row r="114" ht="20.05" customHeight="1">
      <c r="A114" s="4">
        <v>-9.1552734375e-05</v>
      </c>
      <c r="B114" s="4">
        <v>-0.0247802734375</v>
      </c>
      <c r="C114" s="4">
        <v>1.00677490234375</v>
      </c>
    </row>
    <row r="115" ht="20.05" customHeight="1">
      <c r="A115" s="4">
        <v>-0.00030517578125</v>
      </c>
      <c r="B115" s="4">
        <v>-0.025054931640625</v>
      </c>
      <c r="C115" s="4">
        <v>1.00608825683594</v>
      </c>
    </row>
    <row r="116" ht="20.05" customHeight="1">
      <c r="A116" s="4">
        <v>4.57763671875e-05</v>
      </c>
      <c r="B116" s="4">
        <v>-0.02484130859375</v>
      </c>
      <c r="C116" s="4">
        <v>1.00541687011719</v>
      </c>
    </row>
    <row r="117" ht="20.05" customHeight="1">
      <c r="A117" s="4">
        <v>-0.0004730224609375</v>
      </c>
      <c r="B117" s="4">
        <v>-0.024505615234375</v>
      </c>
      <c r="C117" s="4">
        <v>1.00480651855469</v>
      </c>
    </row>
    <row r="118" ht="20.05" customHeight="1">
      <c r="A118" s="4">
        <v>-0.00042724609375</v>
      </c>
      <c r="B118" s="4">
        <v>-0.02435302734375</v>
      </c>
      <c r="C118" s="4">
        <v>1.00607299804688</v>
      </c>
    </row>
    <row r="119" ht="20.05" customHeight="1">
      <c r="A119" s="4">
        <v>-0.00042724609375</v>
      </c>
      <c r="B119" s="4">
        <v>-0.023468017578125</v>
      </c>
      <c r="C119" s="4">
        <v>1.00535583496094</v>
      </c>
    </row>
    <row r="120" ht="20.05" customHeight="1">
      <c r="A120" s="4">
        <v>0.000152587890625</v>
      </c>
      <c r="B120" s="4">
        <v>-0.0251617431640625</v>
      </c>
      <c r="C120" s="4">
        <v>1.00611877441406</v>
      </c>
    </row>
    <row r="121" ht="20.05" customHeight="1">
      <c r="A121" s="4">
        <v>-0.0003509521484375</v>
      </c>
      <c r="B121" s="4">
        <v>-0.024932861328125</v>
      </c>
      <c r="C121" s="4">
        <v>1.0062255859375</v>
      </c>
    </row>
    <row r="122" ht="20.05" customHeight="1">
      <c r="A122" s="4">
        <v>0.0002593994140625</v>
      </c>
      <c r="B122" s="4">
        <v>-0.0255889892578125</v>
      </c>
      <c r="C122" s="4">
        <v>1.00779724121094</v>
      </c>
    </row>
    <row r="123" ht="20.05" customHeight="1">
      <c r="A123" s="4">
        <v>0</v>
      </c>
      <c r="B123" s="4">
        <v>-0.0244598388671875</v>
      </c>
      <c r="C123" s="4">
        <v>1.00773620605469</v>
      </c>
    </row>
    <row r="124" ht="20.05" customHeight="1">
      <c r="A124" s="4">
        <v>-0.00091552734375</v>
      </c>
      <c r="B124" s="4">
        <v>-0.025054931640625</v>
      </c>
      <c r="C124" s="4">
        <v>1.00570678710938</v>
      </c>
    </row>
    <row r="125" ht="20.05" customHeight="1">
      <c r="A125" s="4">
        <v>-0.000152587890625</v>
      </c>
      <c r="B125" s="4">
        <v>-0.0241241455078125</v>
      </c>
      <c r="C125" s="4">
        <v>1.00619506835938</v>
      </c>
    </row>
    <row r="126" ht="20.05" customHeight="1">
      <c r="A126" s="4">
        <v>-0.000152587890625</v>
      </c>
      <c r="B126" s="4">
        <v>-0.0241241455078125</v>
      </c>
      <c r="C126" s="4">
        <v>1.00619506835938</v>
      </c>
    </row>
    <row r="127" ht="20.05" customHeight="1">
      <c r="A127" s="4">
        <v>-0.0008544921875</v>
      </c>
      <c r="B127" s="4">
        <v>-0.0240478515625</v>
      </c>
      <c r="C127" s="4">
        <v>1.00675964355469</v>
      </c>
    </row>
    <row r="128" ht="20.05" customHeight="1">
      <c r="A128" s="4">
        <v>-0.0008697509765625</v>
      </c>
      <c r="B128" s="4">
        <v>-0.0247344970703125</v>
      </c>
      <c r="C128" s="4">
        <v>1.00665283203125</v>
      </c>
    </row>
    <row r="129" ht="20.05" customHeight="1">
      <c r="A129" s="4">
        <v>-9.1552734375e-05</v>
      </c>
      <c r="B129" s="4">
        <v>-0.024688720703125</v>
      </c>
      <c r="C129" s="4">
        <v>1.00701904296875</v>
      </c>
    </row>
    <row r="130" ht="20.05" customHeight="1">
      <c r="A130" s="4">
        <v>-9.1552734375e-05</v>
      </c>
      <c r="B130" s="4">
        <v>-0.024688720703125</v>
      </c>
      <c r="C130" s="4">
        <v>1.00701904296875</v>
      </c>
    </row>
    <row r="131" ht="20.05" customHeight="1">
      <c r="A131" s="4">
        <v>0.000762939453125</v>
      </c>
      <c r="B131" s="4">
        <v>-0.024078369140625</v>
      </c>
      <c r="C131" s="4">
        <v>1.00527954101563</v>
      </c>
    </row>
    <row r="132" ht="20.05" customHeight="1">
      <c r="A132" s="4">
        <v>-0.000152587890625</v>
      </c>
      <c r="B132" s="4">
        <v>-0.02423095703125</v>
      </c>
      <c r="C132" s="4">
        <v>1.00572204589844</v>
      </c>
    </row>
    <row r="133" ht="20.05" customHeight="1">
      <c r="A133" s="4">
        <v>-9.1552734375e-05</v>
      </c>
      <c r="B133" s="4">
        <v>-0.024505615234375</v>
      </c>
      <c r="C133" s="4">
        <v>1.00735473632813</v>
      </c>
    </row>
    <row r="134" ht="20.05" customHeight="1">
      <c r="A134" s="4">
        <v>-9.1552734375e-05</v>
      </c>
      <c r="B134" s="4">
        <v>-0.024505615234375</v>
      </c>
      <c r="C134" s="4">
        <v>1.00735473632813</v>
      </c>
    </row>
    <row r="135" ht="20.05" customHeight="1">
      <c r="A135" s="4">
        <v>-0.00018310546875</v>
      </c>
      <c r="B135" s="4">
        <v>-0.0244903564453125</v>
      </c>
      <c r="C135" s="4">
        <v>1.00553894042969</v>
      </c>
    </row>
    <row r="136" ht="20.05" customHeight="1">
      <c r="A136" s="4">
        <v>-3.0517578125e-05</v>
      </c>
      <c r="B136" s="4">
        <v>-0.024322509765625</v>
      </c>
      <c r="C136" s="4">
        <v>1.00631713867188</v>
      </c>
    </row>
    <row r="137" ht="20.05" customHeight="1">
      <c r="A137" s="4">
        <v>-0.00030517578125</v>
      </c>
      <c r="B137" s="4">
        <v>-0.02496337890625</v>
      </c>
      <c r="C137" s="4">
        <v>1.00471496582031</v>
      </c>
    </row>
    <row r="138" ht="20.05" customHeight="1">
      <c r="A138" s="4">
        <v>-0.0001068115234375</v>
      </c>
      <c r="B138" s="4">
        <v>-0.0251312255859375</v>
      </c>
      <c r="C138" s="4">
        <v>1.00700378417969</v>
      </c>
    </row>
    <row r="139" ht="20.05" customHeight="1">
      <c r="A139" s="4">
        <v>-0.0004425048828125</v>
      </c>
      <c r="B139" s="4">
        <v>-0.02337646484375</v>
      </c>
      <c r="C139" s="4">
        <v>1.00668334960938</v>
      </c>
    </row>
    <row r="140" ht="20.05" customHeight="1">
      <c r="A140" s="4">
        <v>-0.000457763671875</v>
      </c>
      <c r="B140" s="4">
        <v>-0.0244293212890625</v>
      </c>
      <c r="C140" s="4">
        <v>1.0064697265625</v>
      </c>
    </row>
    <row r="141" ht="20.05" customHeight="1">
      <c r="A141" s="4">
        <v>0.0006103515625</v>
      </c>
      <c r="B141" s="4">
        <v>-0.025604248046875</v>
      </c>
      <c r="C141" s="4">
        <v>1.00607299804688</v>
      </c>
    </row>
    <row r="142" ht="20.05" customHeight="1">
      <c r="A142" s="4">
        <v>-0.000152587890625</v>
      </c>
      <c r="B142" s="4">
        <v>-0.0245513916015625</v>
      </c>
      <c r="C142" s="4">
        <v>1.00535583496094</v>
      </c>
    </row>
    <row r="143" ht="20.05" customHeight="1">
      <c r="A143" s="4">
        <v>-0.0001068115234375</v>
      </c>
      <c r="B143" s="4">
        <v>-0.0240936279296875</v>
      </c>
      <c r="C143" s="4">
        <v>1.00633239746094</v>
      </c>
    </row>
    <row r="144" ht="20.05" customHeight="1">
      <c r="A144" s="4">
        <v>-0.0009307861328125</v>
      </c>
      <c r="B144" s="4">
        <v>-0.0244598388671875</v>
      </c>
      <c r="C144" s="4">
        <v>1.00625610351563</v>
      </c>
    </row>
    <row r="145" ht="20.05" customHeight="1">
      <c r="A145" s="4">
        <v>-0.000213623046875</v>
      </c>
      <c r="B145" s="4">
        <v>-0.0248565673828125</v>
      </c>
      <c r="C145" s="4">
        <v>1.00706481933594</v>
      </c>
    </row>
    <row r="146" ht="20.05" customHeight="1">
      <c r="A146" s="4">
        <v>-0.000396728515625</v>
      </c>
      <c r="B146" s="4">
        <v>-0.0245513916015625</v>
      </c>
      <c r="C146" s="4">
        <v>1.00619506835938</v>
      </c>
    </row>
    <row r="147" ht="20.05" customHeight="1">
      <c r="A147" s="4">
        <v>-0.0001068115234375</v>
      </c>
      <c r="B147" s="4">
        <v>-0.023529052734375</v>
      </c>
      <c r="C147" s="4">
        <v>1.00546264648438</v>
      </c>
    </row>
    <row r="148" ht="20.05" customHeight="1">
      <c r="A148" s="4">
        <v>-9.1552734375e-05</v>
      </c>
      <c r="B148" s="4">
        <v>-0.025238037109375</v>
      </c>
      <c r="C148" s="4">
        <v>1.00506591796875</v>
      </c>
    </row>
    <row r="149" ht="20.05" customHeight="1">
      <c r="A149" s="4">
        <v>-0.000762939453125</v>
      </c>
      <c r="B149" s="4">
        <v>-0.0245513916015625</v>
      </c>
      <c r="C149" s="4">
        <v>1.00576782226563</v>
      </c>
    </row>
    <row r="150" ht="20.05" customHeight="1">
      <c r="A150" s="4">
        <v>-6.103515625e-05</v>
      </c>
      <c r="B150" s="4">
        <v>-0.024566650390625</v>
      </c>
      <c r="C150" s="4">
        <v>1.00688171386719</v>
      </c>
    </row>
    <row r="151" ht="20.05" customHeight="1">
      <c r="A151" s="4">
        <v>-0.0003662109375</v>
      </c>
      <c r="B151" s="4">
        <v>-0.0240478515625</v>
      </c>
      <c r="C151" s="4">
        <v>1.00715637207031</v>
      </c>
    </row>
    <row r="152" ht="20.05" customHeight="1">
      <c r="A152" s="4">
        <v>0.00018310546875</v>
      </c>
      <c r="B152" s="4">
        <v>-0.0238037109375</v>
      </c>
      <c r="C152" s="4">
        <v>1.00602722167969</v>
      </c>
    </row>
    <row r="153" ht="20.05" customHeight="1">
      <c r="A153" s="4">
        <v>-0.0002593994140625</v>
      </c>
      <c r="B153" s="4">
        <v>-0.0241546630859375</v>
      </c>
      <c r="C153" s="4">
        <v>1.00498962402344</v>
      </c>
    </row>
    <row r="154" ht="20.05" customHeight="1">
      <c r="A154" s="4">
        <v>4.57763671875e-05</v>
      </c>
      <c r="B154" s="4">
        <v>-0.0244598388671875</v>
      </c>
      <c r="C154" s="4">
        <v>1.00584411621094</v>
      </c>
    </row>
    <row r="155" ht="20.05" customHeight="1">
      <c r="A155" s="4">
        <v>0.0007171630859375</v>
      </c>
      <c r="B155" s="4">
        <v>-0.0244903564453125</v>
      </c>
      <c r="C155" s="4">
        <v>1.00556945800781</v>
      </c>
    </row>
    <row r="156" ht="20.05" customHeight="1">
      <c r="A156" s="4">
        <v>-0.0005035400390625</v>
      </c>
      <c r="B156" s="4">
        <v>-0.0247650146484375</v>
      </c>
      <c r="C156" s="4">
        <v>1.00633239746094</v>
      </c>
    </row>
    <row r="157" ht="20.05" customHeight="1">
      <c r="A157" s="4">
        <v>-0.0002593994140625</v>
      </c>
      <c r="B157" s="4">
        <v>-0.024871826171875</v>
      </c>
      <c r="C157" s="4">
        <v>1.00613403320313</v>
      </c>
    </row>
    <row r="158" ht="20.05" customHeight="1">
      <c r="A158" s="4">
        <v>0.000244140625</v>
      </c>
      <c r="B158" s="4">
        <v>-0.0246734619140625</v>
      </c>
      <c r="C158" s="4">
        <v>1.00700378417969</v>
      </c>
    </row>
    <row r="159" ht="20.05" customHeight="1">
      <c r="A159" s="4">
        <v>-0.000579833984375</v>
      </c>
      <c r="B159" s="4">
        <v>-0.0248870849609375</v>
      </c>
      <c r="C159" s="4">
        <v>1.00514221191406</v>
      </c>
    </row>
    <row r="160" ht="20.05" customHeight="1">
      <c r="A160" s="4">
        <v>0.00018310546875</v>
      </c>
      <c r="B160" s="4">
        <v>-0.0250091552734375</v>
      </c>
      <c r="C160" s="4">
        <v>1.0062255859375</v>
      </c>
    </row>
    <row r="161" ht="20.05" customHeight="1">
      <c r="A161" s="4">
        <v>-0.0003509521484375</v>
      </c>
      <c r="B161" s="4">
        <v>-0.0242462158203125</v>
      </c>
      <c r="C161" s="4">
        <v>1.00576782226563</v>
      </c>
    </row>
    <row r="162" ht="20.05" customHeight="1">
      <c r="A162" s="4">
        <v>-0.0004730224609375</v>
      </c>
      <c r="B162" s="4">
        <v>-0.0240936279296875</v>
      </c>
      <c r="C162" s="4">
        <v>1.00540161132813</v>
      </c>
    </row>
    <row r="163" ht="20.05" customHeight="1">
      <c r="A163" s="4">
        <v>-0.0008544921875</v>
      </c>
      <c r="B163" s="4">
        <v>-0.0239410400390625</v>
      </c>
      <c r="C163" s="4">
        <v>1.00588989257813</v>
      </c>
    </row>
    <row r="164" ht="20.05" customHeight="1">
      <c r="A164" s="4">
        <v>-0.000518798828125</v>
      </c>
      <c r="B164" s="4">
        <v>-0.024078369140625</v>
      </c>
      <c r="C164" s="4">
        <v>1.00723266601563</v>
      </c>
    </row>
    <row r="165" ht="20.05" customHeight="1">
      <c r="A165" s="4">
        <v>-0.0003814697265625</v>
      </c>
      <c r="B165" s="4">
        <v>-0.024566650390625</v>
      </c>
      <c r="C165" s="4">
        <v>1.00679016113281</v>
      </c>
    </row>
    <row r="166" ht="20.05" customHeight="1">
      <c r="A166" s="4">
        <v>-0.0001678466796875</v>
      </c>
      <c r="B166" s="4">
        <v>-0.0241851806640625</v>
      </c>
      <c r="C166" s="4">
        <v>1.00527954101563</v>
      </c>
    </row>
    <row r="167" ht="20.05" customHeight="1">
      <c r="A167" s="4">
        <v>7.62939453125e-05</v>
      </c>
      <c r="B167" s="4">
        <v>-0.0248260498046875</v>
      </c>
      <c r="C167" s="4">
        <v>1.00587463378906</v>
      </c>
    </row>
    <row r="168" ht="20.05" customHeight="1">
      <c r="A168" s="4">
        <v>-0.0001373291015625</v>
      </c>
      <c r="B168" s="4">
        <v>-0.023651123046875</v>
      </c>
      <c r="C168" s="4">
        <v>1.00672912597656</v>
      </c>
    </row>
    <row r="169" ht="20.05" customHeight="1">
      <c r="A169" s="4">
        <v>6.103515625e-05</v>
      </c>
      <c r="B169" s="4">
        <v>-0.026336669921875</v>
      </c>
      <c r="C169" s="4">
        <v>1.007080078125</v>
      </c>
    </row>
    <row r="170" ht="20.05" customHeight="1">
      <c r="A170" s="4">
        <v>0.0001373291015625</v>
      </c>
      <c r="B170" s="4">
        <v>-0.023712158203125</v>
      </c>
      <c r="C170" s="4">
        <v>1.00657653808594</v>
      </c>
    </row>
    <row r="171" ht="20.05" customHeight="1">
      <c r="A171" s="4">
        <v>-0.0003204345703125</v>
      </c>
      <c r="B171" s="4">
        <v>-0.0250244140625</v>
      </c>
      <c r="C171" s="4">
        <v>1.00596618652344</v>
      </c>
    </row>
    <row r="172" ht="20.05" customHeight="1">
      <c r="A172" s="4">
        <v>-3.0517578125e-05</v>
      </c>
      <c r="B172" s="4">
        <v>-0.0238800048828125</v>
      </c>
      <c r="C172" s="4">
        <v>1.00688171386719</v>
      </c>
    </row>
    <row r="173" ht="20.05" customHeight="1">
      <c r="A173" s="4">
        <v>-0.000823974609375</v>
      </c>
      <c r="B173" s="4">
        <v>-0.0235443115234375</v>
      </c>
      <c r="C173" s="4">
        <v>1.00601196289063</v>
      </c>
    </row>
    <row r="174" ht="20.05" customHeight="1">
      <c r="A174" s="4">
        <v>-0.0001373291015625</v>
      </c>
      <c r="B174" s="4">
        <v>-0.024261474609375</v>
      </c>
      <c r="C174" s="4">
        <v>1.0067138671875</v>
      </c>
    </row>
    <row r="175" ht="20.05" customHeight="1">
      <c r="A175" s="4">
        <v>-0.0002593994140625</v>
      </c>
      <c r="B175" s="4">
        <v>-0.0239715576171875</v>
      </c>
      <c r="C175" s="4">
        <v>1.00680541992188</v>
      </c>
    </row>
    <row r="176" ht="20.05" customHeight="1">
      <c r="A176" s="4">
        <v>-0.00128173828125</v>
      </c>
      <c r="B176" s="4">
        <v>-0.0241546630859375</v>
      </c>
      <c r="C176" s="4">
        <v>1.00572204589844</v>
      </c>
    </row>
    <row r="177" ht="20.05" customHeight="1">
      <c r="A177" s="4">
        <v>-0.0006256103515625</v>
      </c>
      <c r="B177" s="4">
        <v>-0.025787353515625</v>
      </c>
      <c r="C177" s="4">
        <v>1.00666809082031</v>
      </c>
    </row>
    <row r="178" ht="20.05" customHeight="1">
      <c r="A178" s="4">
        <v>-0.0015869140625</v>
      </c>
      <c r="B178" s="4">
        <v>-0.0245513916015625</v>
      </c>
      <c r="C178" s="4">
        <v>1.00656127929688</v>
      </c>
    </row>
    <row r="179" ht="20.05" customHeight="1">
      <c r="A179" s="4">
        <v>-0.0002288818359375</v>
      </c>
      <c r="B179" s="4">
        <v>-0.024200439453125</v>
      </c>
      <c r="C179" s="4">
        <v>1.00643920898438</v>
      </c>
    </row>
    <row r="180" ht="20.05" customHeight="1">
      <c r="A180" s="4">
        <v>-6.103515625e-05</v>
      </c>
      <c r="B180" s="4">
        <v>-0.024749755859375</v>
      </c>
      <c r="C180" s="4">
        <v>1.00605773925781</v>
      </c>
    </row>
    <row r="181" ht="20.05" customHeight="1">
      <c r="A181" s="4">
        <v>-6.103515625e-05</v>
      </c>
      <c r="B181" s="4">
        <v>-0.024749755859375</v>
      </c>
      <c r="C181" s="4">
        <v>1.00605773925781</v>
      </c>
    </row>
    <row r="182" ht="20.05" customHeight="1">
      <c r="A182" s="4">
        <v>-0.00018310546875</v>
      </c>
      <c r="B182" s="4">
        <v>-0.0251312255859375</v>
      </c>
      <c r="C182" s="4">
        <v>1.00596618652344</v>
      </c>
    </row>
    <row r="183" ht="20.05" customHeight="1">
      <c r="A183" s="4">
        <v>-0.0010986328125</v>
      </c>
      <c r="B183" s="4">
        <v>-0.02447509765625</v>
      </c>
      <c r="C183" s="4">
        <v>1.005859375</v>
      </c>
    </row>
    <row r="184" ht="20.05" customHeight="1">
      <c r="A184" s="4">
        <v>-0.000488281250</v>
      </c>
      <c r="B184" s="4">
        <v>-0.0243072509765625</v>
      </c>
      <c r="C184" s="4">
        <v>1.00625610351563</v>
      </c>
    </row>
    <row r="185" ht="20.05" customHeight="1">
      <c r="A185" s="4">
        <v>-0.000488281250</v>
      </c>
      <c r="B185" s="4">
        <v>-0.0243072509765625</v>
      </c>
      <c r="C185" s="4">
        <v>1.00625610351563</v>
      </c>
    </row>
    <row r="186" ht="20.05" customHeight="1">
      <c r="A186" s="4">
        <v>6.103515625e-05</v>
      </c>
      <c r="B186" s="4">
        <v>-0.024658203125</v>
      </c>
      <c r="C186" s="4">
        <v>1.00569152832031</v>
      </c>
    </row>
    <row r="187" ht="20.05" customHeight="1">
      <c r="A187" s="4">
        <v>0.000152587890625</v>
      </c>
      <c r="B187" s="4">
        <v>-0.023712158203125</v>
      </c>
      <c r="C187" s="4">
        <v>1.00625610351563</v>
      </c>
    </row>
    <row r="188" ht="20.05" customHeight="1">
      <c r="A188" s="4">
        <v>-0.000396728515625</v>
      </c>
      <c r="B188" s="4">
        <v>-0.0243682861328125</v>
      </c>
      <c r="C188" s="4">
        <v>1.00508117675781</v>
      </c>
    </row>
    <row r="189" ht="20.05" customHeight="1">
      <c r="A189" s="4">
        <v>-0.000396728515625</v>
      </c>
      <c r="B189" s="4">
        <v>-0.0243682861328125</v>
      </c>
      <c r="C189" s="4">
        <v>1.00508117675781</v>
      </c>
    </row>
    <row r="190" ht="20.05" customHeight="1">
      <c r="A190" s="4">
        <v>7.62939453125e-05</v>
      </c>
      <c r="B190" s="4">
        <v>-0.0242156982421875</v>
      </c>
      <c r="C190" s="4">
        <v>1.00633239746094</v>
      </c>
    </row>
    <row r="191" ht="20.05" customHeight="1">
      <c r="A191" s="4">
        <v>-0.000518798828125</v>
      </c>
      <c r="B191" s="4">
        <v>-0.0242462158203125</v>
      </c>
      <c r="C191" s="4">
        <v>1.00663757324219</v>
      </c>
    </row>
    <row r="192" ht="20.05" customHeight="1">
      <c r="A192" s="4">
        <v>-0.0009002685546875</v>
      </c>
      <c r="B192" s="4">
        <v>-0.024688720703125</v>
      </c>
      <c r="C192" s="4">
        <v>1.00587463378906</v>
      </c>
    </row>
    <row r="193" ht="20.05" customHeight="1">
      <c r="A193" s="4">
        <v>-0.0002899169921875</v>
      </c>
      <c r="B193" s="4">
        <v>-0.02459716796875</v>
      </c>
      <c r="C193" s="4">
        <v>1.00633239746094</v>
      </c>
    </row>
    <row r="194" ht="20.05" customHeight="1">
      <c r="A194" s="4">
        <v>-0.0010223388671875</v>
      </c>
      <c r="B194" s="4">
        <v>-0.02325439453125</v>
      </c>
      <c r="C194" s="4">
        <v>1.00617980957031</v>
      </c>
    </row>
    <row r="195" ht="20.05" customHeight="1">
      <c r="A195" s="4">
        <v>0.0001068115234375</v>
      </c>
      <c r="B195" s="4">
        <v>-0.0243072509765625</v>
      </c>
      <c r="C195" s="4">
        <v>1.00665283203125</v>
      </c>
    </row>
    <row r="196" ht="20.05" customHeight="1">
      <c r="A196" s="4">
        <v>0.0006256103515625</v>
      </c>
      <c r="B196" s="4">
        <v>-0.024566650390625</v>
      </c>
      <c r="C196" s="4">
        <v>1.00640869140625</v>
      </c>
    </row>
    <row r="197" ht="20.05" customHeight="1">
      <c r="A197" s="4">
        <v>-0.0002899169921875</v>
      </c>
      <c r="B197" s="4">
        <v>-0.024688720703125</v>
      </c>
      <c r="C197" s="4">
        <v>1.00532531738281</v>
      </c>
    </row>
    <row r="198" ht="20.05" customHeight="1">
      <c r="A198" s="4">
        <v>0.0001220703125</v>
      </c>
      <c r="B198" s="4">
        <v>-0.024261474609375</v>
      </c>
      <c r="C198" s="4">
        <v>1.00611877441406</v>
      </c>
    </row>
    <row r="199" ht="20.05" customHeight="1">
      <c r="A199" s="4">
        <v>1.52587890625e-05</v>
      </c>
      <c r="B199" s="4">
        <v>-0.0247039794921875</v>
      </c>
      <c r="C199" s="4">
        <v>1.00595092773438</v>
      </c>
    </row>
    <row r="200" ht="20.05" customHeight="1">
      <c r="A200" s="4">
        <v>-0.0009613037109375</v>
      </c>
      <c r="B200" s="4">
        <v>-0.0241851806640625</v>
      </c>
      <c r="C200" s="4">
        <v>1.00584411621094</v>
      </c>
    </row>
    <row r="201" ht="20.05" customHeight="1">
      <c r="A201" s="4">
        <v>-0.00091552734375</v>
      </c>
      <c r="B201" s="4">
        <v>-0.0238494873046875</v>
      </c>
      <c r="C201" s="4">
        <v>1.00601196289063</v>
      </c>
    </row>
    <row r="202" ht="20.05" customHeight="1">
      <c r="A202" s="4">
        <v>-0.0006256103515625</v>
      </c>
      <c r="B202" s="4">
        <v>-0.0245361328125</v>
      </c>
      <c r="C202" s="4">
        <v>1.00604248046875</v>
      </c>
    </row>
    <row r="203" ht="20.05" customHeight="1">
      <c r="A203" s="4">
        <v>-0.00054931640625</v>
      </c>
      <c r="B203" s="4">
        <v>-0.02447509765625</v>
      </c>
      <c r="C203" s="4">
        <v>1.0052490234375</v>
      </c>
    </row>
    <row r="204" ht="20.05" customHeight="1">
      <c r="A204" s="4">
        <v>-0.0005340576171875</v>
      </c>
      <c r="B204" s="4">
        <v>-0.024810791015625</v>
      </c>
      <c r="C204" s="4">
        <v>1.00654602050781</v>
      </c>
    </row>
    <row r="205" ht="20.05" customHeight="1">
      <c r="A205" s="4">
        <v>6.103515625e-05</v>
      </c>
      <c r="B205" s="4">
        <v>-0.0253448486328125</v>
      </c>
      <c r="C205" s="4">
        <v>1.00697326660156</v>
      </c>
    </row>
    <row r="206" ht="20.05" customHeight="1">
      <c r="A206" s="4">
        <v>-0.000396728515625</v>
      </c>
      <c r="B206" s="4">
        <v>-0.0248260498046875</v>
      </c>
      <c r="C206" s="4">
        <v>1.00592041015625</v>
      </c>
    </row>
    <row r="207" ht="20.05" customHeight="1">
      <c r="A207" s="4">
        <v>-0.0006103515625</v>
      </c>
      <c r="B207" s="4">
        <v>-0.025054931640625</v>
      </c>
      <c r="C207" s="4">
        <v>1.00627136230469</v>
      </c>
    </row>
    <row r="208" ht="20.05" customHeight="1">
      <c r="A208" s="4">
        <v>-9.1552734375e-05</v>
      </c>
      <c r="B208" s="4">
        <v>-0.0241851806640625</v>
      </c>
      <c r="C208" s="4">
        <v>1.00680541992188</v>
      </c>
    </row>
    <row r="209" ht="20.05" customHeight="1">
      <c r="A209" s="4">
        <v>-0.0005950927734375</v>
      </c>
      <c r="B209" s="4">
        <v>-0.0244598388671875</v>
      </c>
      <c r="C209" s="4">
        <v>1.00544738769531</v>
      </c>
    </row>
    <row r="210" ht="20.05" customHeight="1">
      <c r="A210" s="4">
        <v>-0.00067138671875</v>
      </c>
      <c r="B210" s="4">
        <v>-0.0247955322265625</v>
      </c>
      <c r="C210" s="4">
        <v>1.0079345703125</v>
      </c>
    </row>
    <row r="211" ht="20.05" customHeight="1">
      <c r="A211" s="4">
        <v>0.0002899169921875</v>
      </c>
      <c r="B211" s="4">
        <v>-0.024688720703125</v>
      </c>
      <c r="C211" s="4">
        <v>1.00611877441406</v>
      </c>
    </row>
    <row r="212" ht="20.05" customHeight="1">
      <c r="A212" s="4">
        <v>-0.0002288818359375</v>
      </c>
      <c r="B212" s="4">
        <v>-0.023956298828125</v>
      </c>
      <c r="C212" s="4">
        <v>1.00587463378906</v>
      </c>
    </row>
    <row r="213" ht="20.05" customHeight="1">
      <c r="A213" s="4">
        <v>-0.0006561279296875</v>
      </c>
      <c r="B213" s="4">
        <v>-0.024902343750</v>
      </c>
      <c r="C213" s="4">
        <v>1.00556945800781</v>
      </c>
    </row>
    <row r="214" ht="20.05" customHeight="1">
      <c r="A214" s="4">
        <v>-0.000396728515625</v>
      </c>
      <c r="B214" s="4">
        <v>-0.025238037109375</v>
      </c>
      <c r="C214" s="4">
        <v>1.00546264648438</v>
      </c>
    </row>
    <row r="215" ht="20.05" customHeight="1">
      <c r="A215" s="4">
        <v>-0.00018310546875</v>
      </c>
      <c r="B215" s="4">
        <v>-0.024261474609375</v>
      </c>
      <c r="C215" s="4">
        <v>1.00669860839844</v>
      </c>
    </row>
    <row r="216" ht="20.05" customHeight="1">
      <c r="A216" s="4">
        <v>-0.000152587890625</v>
      </c>
      <c r="B216" s="4">
        <v>-0.0245513916015625</v>
      </c>
      <c r="C216" s="4">
        <v>1.00700378417969</v>
      </c>
    </row>
    <row r="217" ht="20.05" customHeight="1">
      <c r="A217" s="4">
        <v>0.0003814697265625</v>
      </c>
      <c r="B217" s="4">
        <v>-0.0248870849609375</v>
      </c>
      <c r="C217" s="4">
        <v>1.0059814453125</v>
      </c>
    </row>
    <row r="218" ht="20.05" customHeight="1">
      <c r="A218" s="4">
        <v>-0.000396728515625</v>
      </c>
      <c r="B218" s="4">
        <v>-0.0241851806640625</v>
      </c>
      <c r="C218" s="4">
        <v>1.00669860839844</v>
      </c>
    </row>
    <row r="219" ht="20.05" customHeight="1">
      <c r="A219" s="4">
        <v>-0.000152587890625</v>
      </c>
      <c r="B219" s="4">
        <v>-0.024200439453125</v>
      </c>
      <c r="C219" s="4">
        <v>1.00578308105469</v>
      </c>
    </row>
    <row r="220" ht="20.05" customHeight="1">
      <c r="A220" s="4">
        <v>-0.000396728515625</v>
      </c>
      <c r="B220" s="4">
        <v>-0.023590087890625</v>
      </c>
      <c r="C220" s="4">
        <v>1.00672912597656</v>
      </c>
    </row>
    <row r="221" ht="20.05" customHeight="1">
      <c r="A221" s="4">
        <v>-0.001068115234375</v>
      </c>
      <c r="B221" s="4">
        <v>-0.024902343750</v>
      </c>
      <c r="C221" s="4">
        <v>1.00717163085938</v>
      </c>
    </row>
    <row r="222" ht="20.05" customHeight="1">
      <c r="A222" s="4">
        <v>-0.0001220703125</v>
      </c>
      <c r="B222" s="4">
        <v>-0.02374267578125</v>
      </c>
      <c r="C222" s="4">
        <v>1.00604248046875</v>
      </c>
    </row>
    <row r="223" ht="20.05" customHeight="1">
      <c r="A223" s="4">
        <v>4.57763671875e-05</v>
      </c>
      <c r="B223" s="4">
        <v>-0.0244903564453125</v>
      </c>
      <c r="C223" s="4">
        <v>1.00662231445313</v>
      </c>
    </row>
    <row r="224" ht="20.05" customHeight="1">
      <c r="A224" s="4">
        <v>0.0003662109375</v>
      </c>
      <c r="B224" s="4">
        <v>-0.024566650390625</v>
      </c>
      <c r="C224" s="4">
        <v>1.00492858886719</v>
      </c>
    </row>
    <row r="225" ht="20.05" customHeight="1">
      <c r="A225" s="4">
        <v>0.000244140625</v>
      </c>
      <c r="B225" s="4">
        <v>-0.0249481201171875</v>
      </c>
      <c r="C225" s="4">
        <v>1.00607299804688</v>
      </c>
    </row>
    <row r="226" ht="20.05" customHeight="1">
      <c r="A226" s="4">
        <v>-0.0004425048828125</v>
      </c>
      <c r="B226" s="4">
        <v>-0.0243377685546875</v>
      </c>
      <c r="C226" s="4">
        <v>1.00593566894531</v>
      </c>
    </row>
    <row r="227" ht="20.05" customHeight="1">
      <c r="A227" s="4">
        <v>0.0003204345703125</v>
      </c>
      <c r="B227" s="4">
        <v>-0.024017333984375</v>
      </c>
      <c r="C227" s="4">
        <v>1.00755310058594</v>
      </c>
    </row>
    <row r="228" ht="20.05" customHeight="1">
      <c r="A228" s="4">
        <v>0.0006256103515625</v>
      </c>
      <c r="B228" s="4">
        <v>-0.0244598388671875</v>
      </c>
      <c r="C228" s="4">
        <v>1.00703430175781</v>
      </c>
    </row>
    <row r="229" ht="20.05" customHeight="1">
      <c r="A229" s="4">
        <v>-0.0008392333984375</v>
      </c>
      <c r="B229" s="4">
        <v>-0.025543212890625</v>
      </c>
      <c r="C229" s="4">
        <v>1.00723266601563</v>
      </c>
    </row>
    <row r="230" ht="20.05" customHeight="1">
      <c r="A230" s="4">
        <v>0.0001220703125</v>
      </c>
      <c r="B230" s="4">
        <v>-0.0240631103515625</v>
      </c>
      <c r="C230" s="4">
        <v>1.00697326660156</v>
      </c>
    </row>
    <row r="231" ht="20.05" customHeight="1">
      <c r="A231" s="4">
        <v>-0.00054931640625</v>
      </c>
      <c r="B231" s="4">
        <v>-0.0250244140625</v>
      </c>
      <c r="C231" s="4">
        <v>1.00550842285156</v>
      </c>
    </row>
    <row r="232" ht="20.05" customHeight="1">
      <c r="A232" s="4">
        <v>-0.000213623046875</v>
      </c>
      <c r="B232" s="4">
        <v>-0.023895263671875</v>
      </c>
      <c r="C232" s="4">
        <v>1.00505065917969</v>
      </c>
    </row>
    <row r="233" ht="20.05" customHeight="1">
      <c r="A233" s="4">
        <v>-0.0006103515625</v>
      </c>
      <c r="B233" s="4">
        <v>-0.0242156982421875</v>
      </c>
      <c r="C233" s="4">
        <v>1.00559997558594</v>
      </c>
    </row>
    <row r="234" ht="20.05" customHeight="1">
      <c r="A234" s="4">
        <v>0.0002593994140625</v>
      </c>
      <c r="B234" s="4">
        <v>-0.0242919921875</v>
      </c>
      <c r="C234" s="4">
        <v>1.00682067871094</v>
      </c>
    </row>
    <row r="235" ht="20.05" customHeight="1">
      <c r="A235" s="4">
        <v>-0.00018310546875</v>
      </c>
      <c r="B235" s="4">
        <v>-0.024505615234375</v>
      </c>
      <c r="C235" s="4">
        <v>1.00587463378906</v>
      </c>
    </row>
    <row r="236" ht="20.05" customHeight="1">
      <c r="A236" s="4">
        <v>-0.00018310546875</v>
      </c>
      <c r="B236" s="4">
        <v>-0.024505615234375</v>
      </c>
      <c r="C236" s="4">
        <v>1.00587463378906</v>
      </c>
    </row>
    <row r="237" ht="20.05" customHeight="1">
      <c r="A237" s="4">
        <v>-0.000213623046875</v>
      </c>
      <c r="B237" s="4">
        <v>-0.0236663818359375</v>
      </c>
      <c r="C237" s="4">
        <v>1.00570678710938</v>
      </c>
    </row>
    <row r="238" ht="20.05" customHeight="1">
      <c r="A238" s="4">
        <v>-0.0006866455078125</v>
      </c>
      <c r="B238" s="4">
        <v>-0.024017333984375</v>
      </c>
      <c r="C238" s="4">
        <v>1.00486755371094</v>
      </c>
    </row>
    <row r="239" ht="20.05" customHeight="1">
      <c r="A239" s="4">
        <v>0.0006866455078125</v>
      </c>
      <c r="B239" s="4">
        <v>-0.0243072509765625</v>
      </c>
      <c r="C239" s="4">
        <v>1.00479125976563</v>
      </c>
    </row>
    <row r="240" ht="20.05" customHeight="1">
      <c r="A240" s="4">
        <v>0.0006866455078125</v>
      </c>
      <c r="B240" s="4">
        <v>-0.0243072509765625</v>
      </c>
      <c r="C240" s="4">
        <v>1.00479125976563</v>
      </c>
    </row>
    <row r="241" ht="20.05" customHeight="1">
      <c r="A241" s="4">
        <v>-0.000213623046875</v>
      </c>
      <c r="B241" s="4">
        <v>-0.0240020751953125</v>
      </c>
      <c r="C241" s="4">
        <v>1.00698852539063</v>
      </c>
    </row>
    <row r="242" ht="20.05" customHeight="1">
      <c r="A242" s="4">
        <v>-0.0005035400390625</v>
      </c>
      <c r="B242" s="4">
        <v>-0.024200439453125</v>
      </c>
      <c r="C242" s="4">
        <v>1.00596618652344</v>
      </c>
    </row>
    <row r="243" ht="20.05" customHeight="1">
      <c r="A243" s="4">
        <v>0.0003204345703125</v>
      </c>
      <c r="B243" s="4">
        <v>-0.0249176025390625</v>
      </c>
      <c r="C243" s="4">
        <v>1.00570678710938</v>
      </c>
    </row>
    <row r="244" ht="20.05" customHeight="1">
      <c r="A244" s="4">
        <v>0.0003204345703125</v>
      </c>
      <c r="B244" s="4">
        <v>-0.0249176025390625</v>
      </c>
      <c r="C244" s="4">
        <v>1.00570678710938</v>
      </c>
    </row>
    <row r="245" ht="20.05" customHeight="1">
      <c r="A245" s="4">
        <v>0.0001983642578125</v>
      </c>
      <c r="B245" s="4">
        <v>-0.0243682861328125</v>
      </c>
      <c r="C245" s="4">
        <v>1.00604248046875</v>
      </c>
    </row>
    <row r="246" ht="20.05" customHeight="1">
      <c r="A246" s="4">
        <v>1.52587890625e-05</v>
      </c>
      <c r="B246" s="4">
        <v>-0.0242156982421875</v>
      </c>
      <c r="C246" s="4">
        <v>1.00729370117188</v>
      </c>
    </row>
    <row r="247" ht="20.05" customHeight="1">
      <c r="A247" s="4">
        <v>-0.0001678466796875</v>
      </c>
      <c r="B247" s="4">
        <v>-0.0240631103515625</v>
      </c>
      <c r="C247" s="4">
        <v>1.0047607421875</v>
      </c>
    </row>
    <row r="248" ht="20.05" customHeight="1">
      <c r="A248" s="4">
        <v>0.000213623046875</v>
      </c>
      <c r="B248" s="4">
        <v>-0.024078369140625</v>
      </c>
      <c r="C248" s="4">
        <v>1.005859375</v>
      </c>
    </row>
    <row r="249" ht="20.05" customHeight="1">
      <c r="A249" s="4">
        <v>-0.0005645751953125</v>
      </c>
      <c r="B249" s="4">
        <v>-0.0242156982421875</v>
      </c>
      <c r="C249" s="4">
        <v>1.00639343261719</v>
      </c>
    </row>
    <row r="250" ht="20.05" customHeight="1">
      <c r="A250" s="4">
        <v>-0.0005950927734375</v>
      </c>
      <c r="B250" s="4">
        <v>-0.0249481201171875</v>
      </c>
      <c r="C250" s="4">
        <v>1.00653076171875</v>
      </c>
    </row>
    <row r="251" ht="20.05" customHeight="1">
      <c r="A251" s="4">
        <v>-0.0008087158203125</v>
      </c>
      <c r="B251" s="4">
        <v>-0.0239715576171875</v>
      </c>
      <c r="C251" s="4">
        <v>1.00578308105469</v>
      </c>
    </row>
    <row r="252" ht="20.05" customHeight="1">
      <c r="A252" s="4">
        <v>-0.0007476806640625</v>
      </c>
      <c r="B252" s="4">
        <v>-0.0241241455078125</v>
      </c>
      <c r="C252" s="4">
        <v>1.00645446777344</v>
      </c>
    </row>
    <row r="253" ht="20.05" customHeight="1">
      <c r="A253" s="4">
        <v>3.0517578125e-05</v>
      </c>
      <c r="B253" s="4">
        <v>-0.0247955322265625</v>
      </c>
      <c r="C253" s="4">
        <v>1.00544738769531</v>
      </c>
    </row>
    <row r="254" ht="20.05" customHeight="1">
      <c r="A254" s="4">
        <v>-0.000640869140625</v>
      </c>
      <c r="B254" s="4">
        <v>-0.0243072509765625</v>
      </c>
      <c r="C254" s="4">
        <v>1.00668334960938</v>
      </c>
    </row>
    <row r="255" ht="20.05" customHeight="1">
      <c r="A255" s="4">
        <v>0.00018310546875</v>
      </c>
      <c r="B255" s="4">
        <v>-0.0247344970703125</v>
      </c>
      <c r="C255" s="4">
        <v>1.00587463378906</v>
      </c>
    </row>
    <row r="256" ht="20.05" customHeight="1">
      <c r="A256" s="4">
        <v>-0.000335693359375</v>
      </c>
      <c r="B256" s="4">
        <v>-0.0245361328125</v>
      </c>
      <c r="C256" s="4">
        <v>1.00601196289063</v>
      </c>
    </row>
    <row r="257" ht="20.05" customHeight="1">
      <c r="A257" s="4">
        <v>-0.00054931640625</v>
      </c>
      <c r="B257" s="4">
        <v>-0.0242919921875</v>
      </c>
      <c r="C257" s="4">
        <v>1.00625610351563</v>
      </c>
    </row>
    <row r="258" ht="20.05" customHeight="1">
      <c r="A258" s="4">
        <v>-0.0001220703125</v>
      </c>
      <c r="B258" s="4">
        <v>-0.0243377685546875</v>
      </c>
      <c r="C258" s="4">
        <v>1.00627136230469</v>
      </c>
    </row>
    <row r="259" ht="20.05" customHeight="1">
      <c r="A259" s="4">
        <v>-1.52587890625e-05</v>
      </c>
      <c r="B259" s="4">
        <v>-0.0246429443359375</v>
      </c>
      <c r="C259" s="4">
        <v>1.00614929199219</v>
      </c>
    </row>
    <row r="260" ht="20.05" customHeight="1">
      <c r="A260" s="4">
        <v>0.0001373291015625</v>
      </c>
      <c r="B260" s="4">
        <v>-0.0247955322265625</v>
      </c>
      <c r="C260" s="4">
        <v>1.00588989257813</v>
      </c>
    </row>
    <row r="261" ht="20.05" customHeight="1">
      <c r="A261" s="4">
        <v>-0.000335693359375</v>
      </c>
      <c r="B261" s="4">
        <v>-0.0242767333984375</v>
      </c>
      <c r="C261" s="4">
        <v>1.00663757324219</v>
      </c>
    </row>
    <row r="262" ht="20.05" customHeight="1">
      <c r="A262" s="4">
        <v>-0.0001068115234375</v>
      </c>
      <c r="B262" s="4">
        <v>-0.024078369140625</v>
      </c>
      <c r="C262" s="4">
        <v>1.0054931640625</v>
      </c>
    </row>
    <row r="263" ht="20.05" customHeight="1">
      <c r="A263" s="4">
        <v>-6.103515625e-05</v>
      </c>
      <c r="B263" s="4">
        <v>-0.02423095703125</v>
      </c>
      <c r="C263" s="4">
        <v>1.00590515136719</v>
      </c>
    </row>
    <row r="264" ht="20.05" customHeight="1">
      <c r="A264" s="4">
        <v>-0.0006561279296875</v>
      </c>
      <c r="B264" s="4">
        <v>-0.02496337890625</v>
      </c>
      <c r="C264" s="4">
        <v>1.00688171386719</v>
      </c>
    </row>
    <row r="265" ht="20.05" customHeight="1">
      <c r="A265" s="4">
        <v>0.00018310546875</v>
      </c>
      <c r="B265" s="4">
        <v>-0.0238494873046875</v>
      </c>
      <c r="C265" s="4">
        <v>1.00607299804688</v>
      </c>
    </row>
    <row r="266" ht="20.05" customHeight="1">
      <c r="A266" s="4">
        <v>-0.00054931640625</v>
      </c>
      <c r="B266" s="4">
        <v>-0.024169921875</v>
      </c>
      <c r="C266" s="4">
        <v>1.00686645507813</v>
      </c>
    </row>
    <row r="267" ht="20.05" customHeight="1">
      <c r="A267" s="4">
        <v>-0.0006561279296875</v>
      </c>
      <c r="B267" s="4">
        <v>-0.025054931640625</v>
      </c>
      <c r="C267" s="4">
        <v>1.00563049316406</v>
      </c>
    </row>
    <row r="268" ht="20.05" customHeight="1">
      <c r="A268" s="4">
        <v>0.00018310546875</v>
      </c>
      <c r="B268" s="4">
        <v>-0.023956298828125</v>
      </c>
      <c r="C268" s="4">
        <v>1.00563049316406</v>
      </c>
    </row>
    <row r="269" ht="20.05" customHeight="1">
      <c r="A269" s="4">
        <v>-1.52587890625e-05</v>
      </c>
      <c r="B269" s="4">
        <v>-0.024261474609375</v>
      </c>
      <c r="C269" s="4">
        <v>1.00637817382813</v>
      </c>
    </row>
    <row r="270" ht="20.05" customHeight="1">
      <c r="A270" s="4">
        <v>-7.62939453125e-05</v>
      </c>
      <c r="B270" s="4">
        <v>-0.0241851806640625</v>
      </c>
      <c r="C270" s="4">
        <v>1.00547790527344</v>
      </c>
    </row>
    <row r="271" ht="20.05" customHeight="1">
      <c r="A271" s="4">
        <v>-0.000488281250</v>
      </c>
      <c r="B271" s="4">
        <v>-0.0243377685546875</v>
      </c>
      <c r="C271" s="4">
        <v>1.00613403320313</v>
      </c>
    </row>
    <row r="272" ht="20.05" customHeight="1">
      <c r="A272" s="4">
        <v>-0.0002288818359375</v>
      </c>
      <c r="B272" s="4">
        <v>-0.024658203125</v>
      </c>
      <c r="C272" s="4">
        <v>1.0074462890625</v>
      </c>
    </row>
    <row r="273" ht="20.05" customHeight="1">
      <c r="A273" s="4">
        <v>-4.57763671875e-05</v>
      </c>
      <c r="B273" s="4">
        <v>-0.0245513916015625</v>
      </c>
      <c r="C273" s="4">
        <v>1.0069580078125</v>
      </c>
    </row>
    <row r="274" ht="20.05" customHeight="1">
      <c r="A274" s="4">
        <v>-0.0001678466796875</v>
      </c>
      <c r="B274" s="4">
        <v>-0.0240325927734375</v>
      </c>
      <c r="C274" s="4">
        <v>1.00581359863281</v>
      </c>
    </row>
    <row r="275" ht="20.05" customHeight="1">
      <c r="A275" s="4">
        <v>-0.000518798828125</v>
      </c>
      <c r="B275" s="4">
        <v>-0.0244293212890625</v>
      </c>
      <c r="C275" s="4">
        <v>1.00517272949219</v>
      </c>
    </row>
    <row r="276" ht="20.05" customHeight="1">
      <c r="A276" s="4">
        <v>0.000213623046875</v>
      </c>
      <c r="B276" s="4">
        <v>-0.024261474609375</v>
      </c>
      <c r="C276" s="4">
        <v>1.00660705566406</v>
      </c>
    </row>
    <row r="277" ht="20.05" customHeight="1">
      <c r="A277" s="4">
        <v>0.0004730224609375</v>
      </c>
      <c r="B277" s="4">
        <v>-0.023773193359375</v>
      </c>
      <c r="C277" s="4">
        <v>1.00614929199219</v>
      </c>
    </row>
    <row r="278" ht="20.05" customHeight="1">
      <c r="A278" s="4">
        <v>-0.0008087158203125</v>
      </c>
      <c r="B278" s="4">
        <v>-0.0259857177734375</v>
      </c>
      <c r="C278" s="4">
        <v>1.00650024414063</v>
      </c>
    </row>
    <row r="279" ht="20.05" customHeight="1">
      <c r="A279" s="4">
        <v>0.0003814697265625</v>
      </c>
      <c r="B279" s="4">
        <v>-0.0242462158203125</v>
      </c>
      <c r="C279" s="4">
        <v>1.00582885742188</v>
      </c>
    </row>
    <row r="280" ht="20.05" customHeight="1">
      <c r="A280" s="4">
        <v>-0.00054931640625</v>
      </c>
      <c r="B280" s="4">
        <v>-0.0247344970703125</v>
      </c>
      <c r="C280" s="4">
        <v>1.00521850585938</v>
      </c>
    </row>
    <row r="281" ht="20.05" customHeight="1">
      <c r="A281" s="4">
        <v>-0.0002288818359375</v>
      </c>
      <c r="B281" s="4">
        <v>-0.0243072509765625</v>
      </c>
      <c r="C281" s="4">
        <v>1.00540161132813</v>
      </c>
    </row>
    <row r="282" ht="20.05" customHeight="1">
      <c r="A282" s="4">
        <v>-4.57763671875e-05</v>
      </c>
      <c r="B282" s="4">
        <v>-0.024017333984375</v>
      </c>
      <c r="C282" s="4">
        <v>1.00509643554688</v>
      </c>
    </row>
    <row r="283" ht="20.05" customHeight="1">
      <c r="A283" s="4">
        <v>-0.000213623046875</v>
      </c>
      <c r="B283" s="4">
        <v>-0.024505615234375</v>
      </c>
      <c r="C283" s="4">
        <v>1.00617980957031</v>
      </c>
    </row>
    <row r="284" ht="20.05" customHeight="1">
      <c r="A284" s="4">
        <v>-0.000335693359375</v>
      </c>
      <c r="B284" s="4">
        <v>-0.024261474609375</v>
      </c>
      <c r="C284" s="4">
        <v>1.00712585449219</v>
      </c>
    </row>
    <row r="285" ht="20.05" customHeight="1">
      <c r="A285" s="4">
        <v>-0.0007781982421875</v>
      </c>
      <c r="B285" s="4">
        <v>-0.0250244140625</v>
      </c>
      <c r="C285" s="4">
        <v>1.00729370117188</v>
      </c>
    </row>
    <row r="286" ht="20.05" customHeight="1">
      <c r="A286" s="4">
        <v>1.52587890625e-05</v>
      </c>
      <c r="B286" s="4">
        <v>-0.024383544921875</v>
      </c>
      <c r="C286" s="4">
        <v>1.00718688964844</v>
      </c>
    </row>
    <row r="287" ht="20.05" customHeight="1">
      <c r="A287" s="4">
        <v>-0.000396728515625</v>
      </c>
      <c r="B287" s="4">
        <v>-0.02423095703125</v>
      </c>
      <c r="C287" s="4">
        <v>1.00572204589844</v>
      </c>
    </row>
    <row r="288" ht="20.05" customHeight="1">
      <c r="A288" s="4">
        <v>-0.000274658203125</v>
      </c>
      <c r="B288" s="4">
        <v>-0.02471923828125</v>
      </c>
      <c r="C288" s="4">
        <v>1.00474548339844</v>
      </c>
    </row>
    <row r="289" ht="20.05" customHeight="1">
      <c r="A289" s="4">
        <v>-0.0005645751953125</v>
      </c>
      <c r="B289" s="4">
        <v>-0.0243377685546875</v>
      </c>
      <c r="C289" s="4">
        <v>1.00534057617188</v>
      </c>
    </row>
    <row r="290" ht="20.05" customHeight="1">
      <c r="A290" s="4">
        <v>-0.000396728515625</v>
      </c>
      <c r="B290" s="4">
        <v>-0.0250701904296875</v>
      </c>
      <c r="C290" s="4">
        <v>1.00595092773438</v>
      </c>
    </row>
    <row r="291" ht="20.05" customHeight="1">
      <c r="A291" s="4">
        <v>0.0001678466796875</v>
      </c>
      <c r="B291" s="4">
        <v>-0.0243682861328125</v>
      </c>
      <c r="C291" s="4">
        <v>1.00733947753906</v>
      </c>
    </row>
    <row r="292" ht="20.05" customHeight="1">
      <c r="A292" s="4">
        <v>-0.000488281250</v>
      </c>
      <c r="B292" s="4">
        <v>-0.0235443115234375</v>
      </c>
      <c r="C292" s="4">
        <v>1.00723266601563</v>
      </c>
    </row>
    <row r="293" ht="20.05" customHeight="1">
      <c r="A293" s="4">
        <v>-0.0003509521484375</v>
      </c>
      <c r="B293" s="4">
        <v>-0.02447509765625</v>
      </c>
      <c r="C293" s="4">
        <v>1.00590515136719</v>
      </c>
    </row>
    <row r="294" ht="20.05" customHeight="1">
      <c r="A294" s="4">
        <v>-0.0004425048828125</v>
      </c>
      <c r="B294" s="4">
        <v>-0.0247955322265625</v>
      </c>
      <c r="C294" s="4">
        <v>1.00613403320313</v>
      </c>
    </row>
    <row r="295" ht="20.05" customHeight="1">
      <c r="A295" s="4">
        <v>-0.0004425048828125</v>
      </c>
      <c r="B295" s="4">
        <v>-0.0247955322265625</v>
      </c>
      <c r="C295" s="4">
        <v>1.00613403320313</v>
      </c>
    </row>
    <row r="296" ht="20.05" customHeight="1">
      <c r="A296" s="4">
        <v>0.0001068115234375</v>
      </c>
      <c r="B296" s="4">
        <v>-0.023712158203125</v>
      </c>
      <c r="C296" s="4">
        <v>1.00637817382813</v>
      </c>
    </row>
    <row r="297" ht="20.05" customHeight="1">
      <c r="A297" s="4">
        <v>4.57763671875e-05</v>
      </c>
      <c r="B297" s="4">
        <v>-0.0238800048828125</v>
      </c>
      <c r="C297" s="4">
        <v>1.00566101074219</v>
      </c>
    </row>
    <row r="298" ht="20.05" customHeight="1">
      <c r="A298" s="4">
        <v>-0.000885009765625</v>
      </c>
      <c r="B298" s="4">
        <v>-0.0244903564453125</v>
      </c>
      <c r="C298" s="4">
        <v>1.00636291503906</v>
      </c>
    </row>
    <row r="299" ht="20.05" customHeight="1">
      <c r="A299" s="4">
        <v>-0.000885009765625</v>
      </c>
      <c r="B299" s="4">
        <v>-0.0244903564453125</v>
      </c>
      <c r="C299" s="4">
        <v>1.00636291503906</v>
      </c>
    </row>
    <row r="300" ht="20.05" customHeight="1">
      <c r="A300" s="4">
        <v>-0.0002899169921875</v>
      </c>
      <c r="B300" s="4">
        <v>-0.0237884521484375</v>
      </c>
      <c r="C300" s="4">
        <v>1.00682067871094</v>
      </c>
    </row>
    <row r="301" ht="20.05" customHeight="1">
      <c r="A301" s="4">
        <v>-0.0009307861328125</v>
      </c>
      <c r="B301" s="4">
        <v>-0.0248565673828125</v>
      </c>
      <c r="C301" s="4">
        <v>1.0069580078125</v>
      </c>
    </row>
    <row r="302" ht="20.05" customHeight="1">
      <c r="A302" s="4">
        <v>-0.0001373291015625</v>
      </c>
      <c r="B302" s="4">
        <v>-0.02423095703125</v>
      </c>
      <c r="C302" s="4">
        <v>1.0054931640625</v>
      </c>
    </row>
    <row r="303" ht="20.05" customHeight="1">
      <c r="A303" s="4">
        <v>-0.00079345703125</v>
      </c>
      <c r="B303" s="4">
        <v>-0.0237579345703125</v>
      </c>
      <c r="C303" s="4">
        <v>1.00595092773438</v>
      </c>
    </row>
    <row r="304" ht="20.05" customHeight="1">
      <c r="A304" s="4">
        <v>-0.0010528564453125</v>
      </c>
      <c r="B304" s="4">
        <v>-0.0244293212890625</v>
      </c>
      <c r="C304" s="4">
        <v>1.00703430175781</v>
      </c>
    </row>
    <row r="305" ht="20.05" customHeight="1">
      <c r="A305" s="4">
        <v>0.0003662109375</v>
      </c>
      <c r="B305" s="4">
        <v>-0.024810791015625</v>
      </c>
      <c r="C305" s="4">
        <v>1.00552368164063</v>
      </c>
    </row>
    <row r="306" ht="20.05" customHeight="1">
      <c r="A306" s="4">
        <v>-0.0006256103515625</v>
      </c>
      <c r="B306" s="4">
        <v>-0.0250091552734375</v>
      </c>
      <c r="C306" s="4">
        <v>1.00627136230469</v>
      </c>
    </row>
    <row r="307" ht="20.05" customHeight="1">
      <c r="A307" s="4">
        <v>0</v>
      </c>
      <c r="B307" s="4">
        <v>-0.024383544921875</v>
      </c>
      <c r="C307" s="4">
        <v>1.00654602050781</v>
      </c>
    </row>
    <row r="308" ht="20.05" customHeight="1">
      <c r="A308" s="4">
        <v>0.0001678466796875</v>
      </c>
      <c r="B308" s="4">
        <v>-0.0243377685546875</v>
      </c>
      <c r="C308" s="4">
        <v>1.006347656250</v>
      </c>
    </row>
    <row r="309" ht="20.05" customHeight="1">
      <c r="A309" s="4">
        <v>-0.00054931640625</v>
      </c>
      <c r="B309" s="4">
        <v>-0.0244293212890625</v>
      </c>
      <c r="C309" s="4">
        <v>1.00582885742188</v>
      </c>
    </row>
    <row r="310" ht="20.05" customHeight="1">
      <c r="A310" s="4">
        <v>-0.000732421875</v>
      </c>
      <c r="B310" s="4">
        <v>-0.02435302734375</v>
      </c>
      <c r="C310" s="4">
        <v>1.00645446777344</v>
      </c>
    </row>
    <row r="311" ht="20.05" customHeight="1">
      <c r="A311" s="4">
        <v>-0.0002593994140625</v>
      </c>
      <c r="B311" s="4">
        <v>-0.02532958984375</v>
      </c>
      <c r="C311" s="4">
        <v>1.00602722167969</v>
      </c>
    </row>
    <row r="312" ht="20.05" customHeight="1">
      <c r="A312" s="4">
        <v>0.0001678466796875</v>
      </c>
      <c r="B312" s="4">
        <v>-0.0247955322265625</v>
      </c>
      <c r="C312" s="4">
        <v>1.00765991210938</v>
      </c>
    </row>
    <row r="313" ht="20.05" customHeight="1">
      <c r="A313" s="4">
        <v>0.0001678466796875</v>
      </c>
      <c r="B313" s="4">
        <v>-0.024627685546875</v>
      </c>
      <c r="C313" s="4">
        <v>1.005615234375</v>
      </c>
    </row>
    <row r="314" ht="20.05" customHeight="1">
      <c r="A314" s="4">
        <v>-4.57763671875e-05</v>
      </c>
      <c r="B314" s="4">
        <v>-0.0258026123046875</v>
      </c>
      <c r="C314" s="4">
        <v>1.00517272949219</v>
      </c>
    </row>
    <row r="315" ht="20.05" customHeight="1">
      <c r="A315" s="4">
        <v>-0.0002593994140625</v>
      </c>
      <c r="B315" s="4">
        <v>-0.0235137939453125</v>
      </c>
      <c r="C315" s="4">
        <v>1.00628662109375</v>
      </c>
    </row>
    <row r="316" ht="20.05" customHeight="1">
      <c r="A316" s="4">
        <v>-0.0003509521484375</v>
      </c>
      <c r="B316" s="4">
        <v>-0.024566650390625</v>
      </c>
      <c r="C316" s="4">
        <v>1.00660705566406</v>
      </c>
    </row>
    <row r="317" ht="20.05" customHeight="1">
      <c r="A317" s="4">
        <v>-0.0003662109375</v>
      </c>
      <c r="B317" s="4">
        <v>-0.024444580078125</v>
      </c>
      <c r="C317" s="4">
        <v>1.00643920898438</v>
      </c>
    </row>
    <row r="318" ht="20.05" customHeight="1">
      <c r="A318" s="4">
        <v>0.0005645751953125</v>
      </c>
      <c r="B318" s="4">
        <v>-0.024627685546875</v>
      </c>
      <c r="C318" s="4">
        <v>1.00662231445313</v>
      </c>
    </row>
    <row r="319" ht="20.05" customHeight="1">
      <c r="A319" s="4">
        <v>-0.0007781982421875</v>
      </c>
      <c r="B319" s="4">
        <v>-0.02459716796875</v>
      </c>
      <c r="C319" s="4">
        <v>1.00572204589844</v>
      </c>
    </row>
    <row r="320" ht="20.05" customHeight="1">
      <c r="A320" s="4">
        <v>0.00018310546875</v>
      </c>
      <c r="B320" s="4">
        <v>-0.0245208740234375</v>
      </c>
      <c r="C320" s="4">
        <v>1.00685119628906</v>
      </c>
    </row>
    <row r="321" ht="20.05" customHeight="1">
      <c r="A321" s="4">
        <v>-7.62939453125e-05</v>
      </c>
      <c r="B321" s="4">
        <v>-0.0240325927734375</v>
      </c>
      <c r="C321" s="4">
        <v>1.00563049316406</v>
      </c>
    </row>
    <row r="322" ht="20.05" customHeight="1">
      <c r="A322" s="4">
        <v>-0.000335693359375</v>
      </c>
      <c r="B322" s="4">
        <v>-0.0242462158203125</v>
      </c>
      <c r="C322" s="4">
        <v>1.00730895996094</v>
      </c>
    </row>
    <row r="323" ht="20.05" customHeight="1">
      <c r="A323" s="4">
        <v>-0.001007080078125</v>
      </c>
      <c r="B323" s="4">
        <v>-0.02410888671875</v>
      </c>
      <c r="C323" s="4">
        <v>1.00648498535156</v>
      </c>
    </row>
    <row r="324" ht="20.05" customHeight="1">
      <c r="A324" s="4">
        <v>-0.0006866455078125</v>
      </c>
      <c r="B324" s="4">
        <v>-0.02362060546875</v>
      </c>
      <c r="C324" s="4">
        <v>1.00576782226563</v>
      </c>
    </row>
    <row r="325" ht="20.05" customHeight="1">
      <c r="A325" s="4">
        <v>9.1552734375e-05</v>
      </c>
      <c r="B325" s="4">
        <v>-0.0250396728515625</v>
      </c>
      <c r="C325" s="4">
        <v>1.00657653808594</v>
      </c>
    </row>
    <row r="326" ht="20.05" customHeight="1">
      <c r="A326" s="4">
        <v>-0.0007171630859375</v>
      </c>
      <c r="B326" s="4">
        <v>-0.0238189697265625</v>
      </c>
      <c r="C326" s="4">
        <v>1.00599670410156</v>
      </c>
    </row>
    <row r="327" ht="20.05" customHeight="1">
      <c r="A327" s="4">
        <v>-0.00030517578125</v>
      </c>
      <c r="B327" s="4">
        <v>-0.02410888671875</v>
      </c>
      <c r="C327" s="4">
        <v>1.00740051269531</v>
      </c>
    </row>
    <row r="328" ht="20.05" customHeight="1">
      <c r="A328" s="4">
        <v>0.0002899169921875</v>
      </c>
      <c r="B328" s="4">
        <v>-0.0248870849609375</v>
      </c>
      <c r="C328" s="4">
        <v>1.00553894042969</v>
      </c>
    </row>
    <row r="329" ht="20.05" customHeight="1">
      <c r="A329" s="4">
        <v>-0.000946044921875</v>
      </c>
      <c r="B329" s="4">
        <v>-0.0238494873046875</v>
      </c>
      <c r="C329" s="4">
        <v>1.005859375</v>
      </c>
    </row>
    <row r="330" ht="20.05" customHeight="1">
      <c r="A330" s="4">
        <v>-0.000823974609375</v>
      </c>
      <c r="B330" s="4">
        <v>-0.024810791015625</v>
      </c>
      <c r="C330" s="4">
        <v>1.00633239746094</v>
      </c>
    </row>
    <row r="331" ht="20.05" customHeight="1">
      <c r="A331" s="4">
        <v>9.1552734375e-05</v>
      </c>
      <c r="B331" s="4">
        <v>-0.023529052734375</v>
      </c>
      <c r="C331" s="4">
        <v>1.00724792480469</v>
      </c>
    </row>
    <row r="332" ht="20.05" customHeight="1">
      <c r="A332" s="4">
        <v>4.57763671875e-05</v>
      </c>
      <c r="B332" s="4">
        <v>-0.0241851806640625</v>
      </c>
      <c r="C332" s="4">
        <v>1.0052490234375</v>
      </c>
    </row>
    <row r="333" ht="20.05" customHeight="1">
      <c r="A333" s="4">
        <v>-0.000213623046875</v>
      </c>
      <c r="B333" s="4">
        <v>-0.024505615234375</v>
      </c>
      <c r="C333" s="4">
        <v>1.0064697265625</v>
      </c>
    </row>
    <row r="334" ht="20.05" customHeight="1">
      <c r="A334" s="4">
        <v>-0.0003204345703125</v>
      </c>
      <c r="B334" s="4">
        <v>-0.0251312255859375</v>
      </c>
      <c r="C334" s="4">
        <v>1.006591796875</v>
      </c>
    </row>
    <row r="335" ht="20.05" customHeight="1">
      <c r="A335" s="4">
        <v>-0.000885009765625</v>
      </c>
      <c r="B335" s="4">
        <v>-0.025146484375</v>
      </c>
      <c r="C335" s="4">
        <v>1.0062255859375</v>
      </c>
    </row>
    <row r="336" ht="20.05" customHeight="1">
      <c r="A336" s="4">
        <v>-0.0008544921875</v>
      </c>
      <c r="B336" s="4">
        <v>-0.023956298828125</v>
      </c>
      <c r="C336" s="4">
        <v>1.00582885742188</v>
      </c>
    </row>
    <row r="337" ht="20.05" customHeight="1">
      <c r="A337" s="4">
        <v>-0.000732421875</v>
      </c>
      <c r="B337" s="4">
        <v>-0.024078369140625</v>
      </c>
      <c r="C337" s="4">
        <v>1.00630187988281</v>
      </c>
    </row>
    <row r="338" ht="20.05" customHeight="1">
      <c r="A338" s="4">
        <v>-0.00030517578125</v>
      </c>
      <c r="B338" s="4">
        <v>-0.0239410400390625</v>
      </c>
      <c r="C338" s="4">
        <v>1.00631713867188</v>
      </c>
    </row>
    <row r="339" ht="20.05" customHeight="1">
      <c r="A339" s="4">
        <v>-0.000335693359375</v>
      </c>
      <c r="B339" s="4">
        <v>-0.025115966796875</v>
      </c>
      <c r="C339" s="4">
        <v>1.00772094726563</v>
      </c>
    </row>
    <row r="340" ht="20.05" customHeight="1">
      <c r="A340" s="4">
        <v>-0.0004730224609375</v>
      </c>
      <c r="B340" s="4">
        <v>-0.024810791015625</v>
      </c>
      <c r="C340" s="4">
        <v>1.008056640625</v>
      </c>
    </row>
    <row r="341" ht="20.05" customHeight="1">
      <c r="A341" s="4">
        <v>0</v>
      </c>
      <c r="B341" s="4">
        <v>-0.024688720703125</v>
      </c>
      <c r="C341" s="4">
        <v>1.00746154785156</v>
      </c>
    </row>
    <row r="342" ht="20.05" customHeight="1">
      <c r="A342" s="4">
        <v>0.000213623046875</v>
      </c>
      <c r="B342" s="4">
        <v>-0.0247039794921875</v>
      </c>
      <c r="C342" s="4">
        <v>1.00582885742188</v>
      </c>
    </row>
    <row r="343" ht="20.05" customHeight="1">
      <c r="A343" s="4">
        <v>-0.0002593994140625</v>
      </c>
      <c r="B343" s="4">
        <v>-0.02362060546875</v>
      </c>
      <c r="C343" s="4">
        <v>1.00587463378906</v>
      </c>
    </row>
    <row r="344" ht="20.05" customHeight="1">
      <c r="A344" s="4">
        <v>-0.0001678466796875</v>
      </c>
      <c r="B344" s="4">
        <v>-0.0242919921875</v>
      </c>
      <c r="C344" s="4">
        <v>1.00424194335938</v>
      </c>
    </row>
    <row r="345" ht="20.05" customHeight="1">
      <c r="A345" s="4">
        <v>-3.0517578125e-05</v>
      </c>
      <c r="B345" s="4">
        <v>-0.024200439453125</v>
      </c>
      <c r="C345" s="4">
        <v>1.00480651855469</v>
      </c>
    </row>
    <row r="346" ht="20.05" customHeight="1">
      <c r="A346" s="4">
        <v>6.103515625e-05</v>
      </c>
      <c r="B346" s="4">
        <v>-0.0246429443359375</v>
      </c>
      <c r="C346" s="4">
        <v>1.00550842285156</v>
      </c>
    </row>
    <row r="347" ht="20.05" customHeight="1">
      <c r="A347" s="4">
        <v>-0.0011138916015625</v>
      </c>
      <c r="B347" s="4">
        <v>-0.02520751953125</v>
      </c>
      <c r="C347" s="4">
        <v>1.00714111328125</v>
      </c>
    </row>
    <row r="348" ht="20.05" customHeight="1">
      <c r="A348" s="4">
        <v>0.00018310546875</v>
      </c>
      <c r="B348" s="4">
        <v>-0.0240020751953125</v>
      </c>
      <c r="C348" s="4">
        <v>1.00515747070313</v>
      </c>
    </row>
    <row r="349" ht="20.05" customHeight="1">
      <c r="A349" s="4">
        <v>-0.00042724609375</v>
      </c>
      <c r="B349" s="4">
        <v>-0.0251922607421875</v>
      </c>
      <c r="C349" s="4">
        <v>1.00675964355469</v>
      </c>
    </row>
    <row r="350" ht="20.05" customHeight="1">
      <c r="A350" s="4">
        <v>-0.00042724609375</v>
      </c>
      <c r="B350" s="4">
        <v>-0.0251922607421875</v>
      </c>
      <c r="C350" s="4">
        <v>1.00675964355469</v>
      </c>
    </row>
    <row r="351" ht="20.05" customHeight="1">
      <c r="A351" s="4">
        <v>-0.000213623046875</v>
      </c>
      <c r="B351" s="4">
        <v>-0.024658203125</v>
      </c>
      <c r="C351" s="4">
        <v>1.00506591796875</v>
      </c>
    </row>
    <row r="352" ht="20.05" customHeight="1">
      <c r="A352" s="4">
        <v>-0.000396728515625</v>
      </c>
      <c r="B352" s="4">
        <v>-0.0240631103515625</v>
      </c>
      <c r="C352" s="4">
        <v>1.00486755371094</v>
      </c>
    </row>
    <row r="353" ht="20.05" customHeight="1">
      <c r="A353" s="4">
        <v>-0.000213623046875</v>
      </c>
      <c r="B353" s="4">
        <v>-0.0248870849609375</v>
      </c>
      <c r="C353" s="4">
        <v>1.00691223144531</v>
      </c>
    </row>
    <row r="354" ht="20.05" customHeight="1">
      <c r="A354" s="4">
        <v>-0.000213623046875</v>
      </c>
      <c r="B354" s="4">
        <v>-0.0248870849609375</v>
      </c>
      <c r="C354" s="4">
        <v>1.00691223144531</v>
      </c>
    </row>
    <row r="355" ht="20.05" customHeight="1">
      <c r="A355" s="4">
        <v>-0.0004425048828125</v>
      </c>
      <c r="B355" s="4">
        <v>-0.0243682861328125</v>
      </c>
      <c r="C355" s="4">
        <v>1.00485229492188</v>
      </c>
    </row>
    <row r="356" ht="20.05" customHeight="1">
      <c r="A356" s="4">
        <v>-0.000518798828125</v>
      </c>
      <c r="B356" s="4">
        <v>-0.02362060546875</v>
      </c>
      <c r="C356" s="4">
        <v>1.005859375</v>
      </c>
    </row>
    <row r="357" ht="20.05" customHeight="1">
      <c r="A357" s="4">
        <v>-0.000457763671875</v>
      </c>
      <c r="B357" s="4">
        <v>-0.023895263671875</v>
      </c>
      <c r="C357" s="4">
        <v>1.00711059570313</v>
      </c>
    </row>
    <row r="358" ht="20.05" customHeight="1">
      <c r="A358" s="4">
        <v>-0.000457763671875</v>
      </c>
      <c r="B358" s="4">
        <v>-0.023895263671875</v>
      </c>
      <c r="C358" s="4">
        <v>1.00711059570313</v>
      </c>
    </row>
    <row r="359" ht="20.05" customHeight="1">
      <c r="A359" s="4">
        <v>0.0001678466796875</v>
      </c>
      <c r="B359" s="4">
        <v>-0.02459716796875</v>
      </c>
      <c r="C359" s="4">
        <v>1.00650024414063</v>
      </c>
    </row>
    <row r="360" ht="20.05" customHeight="1">
      <c r="A360" s="4">
        <v>-0.0001983642578125</v>
      </c>
      <c r="B360" s="4">
        <v>-0.024749755859375</v>
      </c>
      <c r="C360" s="4">
        <v>1.00469970703125</v>
      </c>
    </row>
    <row r="361" ht="20.05" customHeight="1">
      <c r="A361" s="4">
        <v>0.00054931640625</v>
      </c>
      <c r="B361" s="4">
        <v>-0.024383544921875</v>
      </c>
      <c r="C361" s="4">
        <v>1.00593566894531</v>
      </c>
    </row>
    <row r="362" ht="20.05" customHeight="1">
      <c r="A362" s="4">
        <v>-0.000823974609375</v>
      </c>
      <c r="B362" s="4">
        <v>-0.0243072509765625</v>
      </c>
      <c r="C362" s="4">
        <v>1.00645446777344</v>
      </c>
    </row>
    <row r="363" ht="20.05" customHeight="1">
      <c r="A363" s="4">
        <v>-0.000701904296875</v>
      </c>
      <c r="B363" s="4">
        <v>-0.0250396728515625</v>
      </c>
      <c r="C363" s="4">
        <v>1.00814819335938</v>
      </c>
    </row>
    <row r="364" ht="20.05" customHeight="1">
      <c r="A364" s="4">
        <v>-0.00042724609375</v>
      </c>
      <c r="B364" s="4">
        <v>-0.0230255126953125</v>
      </c>
      <c r="C364" s="4">
        <v>1.0062255859375</v>
      </c>
    </row>
    <row r="365" ht="20.05" customHeight="1">
      <c r="A365" s="4">
        <v>-0.0011444091796875</v>
      </c>
      <c r="B365" s="4">
        <v>-0.0234222412109375</v>
      </c>
      <c r="C365" s="4">
        <v>1.00682067871094</v>
      </c>
    </row>
    <row r="366" ht="20.05" customHeight="1">
      <c r="A366" s="4">
        <v>0.000244140625</v>
      </c>
      <c r="B366" s="4">
        <v>-0.024444580078125</v>
      </c>
      <c r="C366" s="4">
        <v>1.00611877441406</v>
      </c>
    </row>
    <row r="367" ht="20.05" customHeight="1">
      <c r="A367" s="4">
        <v>6.103515625e-05</v>
      </c>
      <c r="B367" s="4">
        <v>-0.0260772705078125</v>
      </c>
      <c r="C367" s="4">
        <v>1.00424194335938</v>
      </c>
    </row>
    <row r="368" ht="20.05" customHeight="1">
      <c r="A368" s="4">
        <v>-0.000732421875</v>
      </c>
      <c r="B368" s="4">
        <v>-0.02471923828125</v>
      </c>
      <c r="C368" s="4">
        <v>1.00724792480469</v>
      </c>
    </row>
    <row r="369" ht="20.05" customHeight="1">
      <c r="A369" s="4">
        <v>-0.0001983642578125</v>
      </c>
      <c r="B369" s="4">
        <v>-0.024383544921875</v>
      </c>
      <c r="C369" s="4">
        <v>1.00828552246094</v>
      </c>
    </row>
    <row r="370" ht="20.05" customHeight="1">
      <c r="A370" s="4">
        <v>-0.0003204345703125</v>
      </c>
      <c r="B370" s="4">
        <v>-0.0233154296875</v>
      </c>
      <c r="C370" s="4">
        <v>1.00688171386719</v>
      </c>
    </row>
    <row r="371" ht="20.05" customHeight="1">
      <c r="A371" s="4">
        <v>-6.103515625e-05</v>
      </c>
      <c r="B371" s="4">
        <v>-0.023590087890625</v>
      </c>
      <c r="C371" s="4">
        <v>1.00617980957031</v>
      </c>
    </row>
    <row r="372" ht="20.05" customHeight="1">
      <c r="A372" s="4">
        <v>-0.000579833984375</v>
      </c>
      <c r="B372" s="4">
        <v>-0.024810791015625</v>
      </c>
      <c r="C372" s="4">
        <v>1.00657653808594</v>
      </c>
    </row>
    <row r="373" ht="20.05" customHeight="1">
      <c r="A373" s="4">
        <v>-0.0008697509765625</v>
      </c>
      <c r="B373" s="4">
        <v>-0.024505615234375</v>
      </c>
      <c r="C373" s="4">
        <v>1.00697326660156</v>
      </c>
    </row>
    <row r="374" ht="20.05" customHeight="1">
      <c r="A374" s="4">
        <v>-0.0002593994140625</v>
      </c>
      <c r="B374" s="4">
        <v>-0.0238494873046875</v>
      </c>
      <c r="C374" s="4">
        <v>1.00559997558594</v>
      </c>
    </row>
    <row r="375" ht="20.05" customHeight="1">
      <c r="A375" s="4">
        <v>-7.62939453125e-05</v>
      </c>
      <c r="B375" s="4">
        <v>-0.0248565673828125</v>
      </c>
      <c r="C375" s="4">
        <v>1.00538635253906</v>
      </c>
    </row>
    <row r="376" ht="20.05" customHeight="1">
      <c r="A376" s="4">
        <v>-0.0010833740234375</v>
      </c>
      <c r="B376" s="4">
        <v>-0.0240325927734375</v>
      </c>
      <c r="C376" s="4">
        <v>1.0068359375</v>
      </c>
    </row>
    <row r="377" ht="20.05" customHeight="1">
      <c r="A377" s="4">
        <v>-0.0001373291015625</v>
      </c>
      <c r="B377" s="4">
        <v>-0.0242462158203125</v>
      </c>
      <c r="C377" s="4">
        <v>1.00494384765625</v>
      </c>
    </row>
    <row r="378" ht="20.05" customHeight="1">
      <c r="A378" s="4">
        <v>0.0004730224609375</v>
      </c>
      <c r="B378" s="4">
        <v>-0.0243988037109375</v>
      </c>
      <c r="C378" s="4">
        <v>1.00627136230469</v>
      </c>
    </row>
    <row r="379" ht="20.05" customHeight="1">
      <c r="A379" s="4">
        <v>-0.0008392333984375</v>
      </c>
      <c r="B379" s="4">
        <v>-0.0247955322265625</v>
      </c>
      <c r="C379" s="4">
        <v>1.00570678710938</v>
      </c>
    </row>
    <row r="380" ht="20.05" customHeight="1">
      <c r="A380" s="4">
        <v>-0.000488281250</v>
      </c>
      <c r="B380" s="4">
        <v>-0.0247039794921875</v>
      </c>
      <c r="C380" s="4">
        <v>1.00662231445313</v>
      </c>
    </row>
    <row r="381" ht="20.05" customHeight="1">
      <c r="A381" s="4">
        <v>0.0001983642578125</v>
      </c>
      <c r="B381" s="4">
        <v>-0.02362060546875</v>
      </c>
      <c r="C381" s="4">
        <v>1.00509643554688</v>
      </c>
    </row>
    <row r="382" ht="20.05" customHeight="1">
      <c r="A382" s="4">
        <v>-0.0001983642578125</v>
      </c>
      <c r="B382" s="4">
        <v>-0.0241241455078125</v>
      </c>
      <c r="C382" s="4">
        <v>1.0062255859375</v>
      </c>
    </row>
    <row r="383" ht="20.05" customHeight="1">
      <c r="A383" s="4">
        <v>-0.0006103515625</v>
      </c>
      <c r="B383" s="4">
        <v>-0.0250091552734375</v>
      </c>
      <c r="C383" s="4">
        <v>1.00590515136719</v>
      </c>
    </row>
    <row r="384" ht="20.05" customHeight="1">
      <c r="A384" s="4">
        <v>-0.0009613037109375</v>
      </c>
      <c r="B384" s="4">
        <v>-0.0249481201171875</v>
      </c>
      <c r="C384" s="4">
        <v>1.00604248046875</v>
      </c>
    </row>
    <row r="385" ht="20.05" customHeight="1">
      <c r="A385" s="4">
        <v>-0.0006256103515625</v>
      </c>
      <c r="B385" s="4">
        <v>-0.0237884521484375</v>
      </c>
      <c r="C385" s="4">
        <v>1.00740051269531</v>
      </c>
    </row>
    <row r="386" ht="20.05" customHeight="1">
      <c r="A386" s="4">
        <v>-0.00128173828125</v>
      </c>
      <c r="B386" s="4">
        <v>-0.0245819091796875</v>
      </c>
      <c r="C386" s="4">
        <v>1.00529479980469</v>
      </c>
    </row>
    <row r="387" ht="20.05" customHeight="1">
      <c r="A387" s="4">
        <v>0.0003814697265625</v>
      </c>
      <c r="B387" s="4">
        <v>-0.0243377685546875</v>
      </c>
      <c r="C387" s="4">
        <v>1.00526428222656</v>
      </c>
    </row>
    <row r="388" ht="20.05" customHeight="1">
      <c r="A388" s="4">
        <v>0.000274658203125</v>
      </c>
      <c r="B388" s="4">
        <v>-0.02532958984375</v>
      </c>
      <c r="C388" s="4">
        <v>1.00477600097656</v>
      </c>
    </row>
    <row r="389" ht="20.05" customHeight="1">
      <c r="A389" s="4">
        <v>0.0001373291015625</v>
      </c>
      <c r="B389" s="4">
        <v>-0.0254058837890625</v>
      </c>
      <c r="C389" s="4">
        <v>1.00614929199219</v>
      </c>
    </row>
    <row r="390" ht="20.05" customHeight="1">
      <c r="A390" s="4">
        <v>0.0002288818359375</v>
      </c>
      <c r="B390" s="4">
        <v>-0.024261474609375</v>
      </c>
      <c r="C390" s="4">
        <v>1.00694274902344</v>
      </c>
    </row>
    <row r="391" ht="20.05" customHeight="1">
      <c r="A391" s="4">
        <v>-3.0517578125e-05</v>
      </c>
      <c r="B391" s="4">
        <v>-0.0237579345703125</v>
      </c>
      <c r="C391" s="4">
        <v>1.00550842285156</v>
      </c>
    </row>
    <row r="392" ht="20.05" customHeight="1">
      <c r="A392" s="4">
        <v>-0.00042724609375</v>
      </c>
      <c r="B392" s="4">
        <v>-0.0237274169921875</v>
      </c>
      <c r="C392" s="4">
        <v>1.00595092773438</v>
      </c>
    </row>
    <row r="393" ht="20.05" customHeight="1">
      <c r="A393" s="4">
        <v>-0.0003204345703125</v>
      </c>
      <c r="B393" s="4">
        <v>-0.0247650146484375</v>
      </c>
      <c r="C393" s="4">
        <v>1.00521850585938</v>
      </c>
    </row>
    <row r="394" ht="20.05" customHeight="1">
      <c r="A394" s="4">
        <v>-3.0517578125e-05</v>
      </c>
      <c r="B394" s="4">
        <v>-0.02471923828125</v>
      </c>
      <c r="C394" s="4">
        <v>1.00741577148438</v>
      </c>
    </row>
    <row r="395" ht="20.05" customHeight="1">
      <c r="A395" s="4">
        <v>6.103515625e-05</v>
      </c>
      <c r="B395" s="4">
        <v>-0.024749755859375</v>
      </c>
      <c r="C395" s="4">
        <v>1.00590515136719</v>
      </c>
    </row>
    <row r="396" ht="20.05" customHeight="1">
      <c r="A396" s="4">
        <v>0.00042724609375</v>
      </c>
      <c r="B396" s="4">
        <v>-0.023712158203125</v>
      </c>
      <c r="C396" s="4">
        <v>1.00674438476563</v>
      </c>
    </row>
    <row r="397" ht="20.05" customHeight="1">
      <c r="A397" s="4">
        <v>-0.0009765625</v>
      </c>
      <c r="B397" s="4">
        <v>-0.024322509765625</v>
      </c>
      <c r="C397" s="4">
        <v>1.00526428222656</v>
      </c>
    </row>
    <row r="398" ht="20.05" customHeight="1">
      <c r="A398" s="4">
        <v>0.0005035400390625</v>
      </c>
      <c r="B398" s="4">
        <v>-0.023956298828125</v>
      </c>
      <c r="C398" s="4">
        <v>1.006591796875</v>
      </c>
    </row>
    <row r="399" ht="20.05" customHeight="1">
      <c r="A399" s="4">
        <v>4.57763671875e-05</v>
      </c>
      <c r="B399" s="4">
        <v>-0.024261474609375</v>
      </c>
      <c r="C399" s="4">
        <v>1.00682067871094</v>
      </c>
    </row>
    <row r="400" ht="20.05" customHeight="1">
      <c r="A400" s="4">
        <v>-0.00030517578125</v>
      </c>
      <c r="B400" s="4">
        <v>-0.0238800048828125</v>
      </c>
      <c r="C400" s="4">
        <v>1.00611877441406</v>
      </c>
    </row>
    <row r="401" ht="20.05" customHeight="1">
      <c r="A401" s="4">
        <v>-7.62939453125e-05</v>
      </c>
      <c r="B401" s="4">
        <v>-0.0244598388671875</v>
      </c>
      <c r="C401" s="4">
        <v>1.00526428222656</v>
      </c>
    </row>
    <row r="402" ht="20.05" customHeight="1">
      <c r="A402" s="4">
        <v>-0.0001983642578125</v>
      </c>
      <c r="B402" s="4">
        <v>-0.02520751953125</v>
      </c>
      <c r="C402" s="4">
        <v>1.006591796875</v>
      </c>
    </row>
    <row r="403" ht="20.05" customHeight="1">
      <c r="A403" s="4">
        <v>-0.0006561279296875</v>
      </c>
      <c r="B403" s="4">
        <v>-0.023773193359375</v>
      </c>
      <c r="C403" s="4">
        <v>1.00535583496094</v>
      </c>
    </row>
    <row r="404" ht="20.05" customHeight="1">
      <c r="A404" s="4">
        <v>-7.62939453125e-05</v>
      </c>
      <c r="B404" s="4">
        <v>-0.0245513916015625</v>
      </c>
      <c r="C404" s="4">
        <v>1.00590515136719</v>
      </c>
    </row>
    <row r="405" ht="20.05" customHeight="1">
      <c r="A405" s="4">
        <v>-7.62939453125e-05</v>
      </c>
      <c r="B405" s="4">
        <v>-0.0245513916015625</v>
      </c>
      <c r="C405" s="4">
        <v>1.00590515136719</v>
      </c>
    </row>
    <row r="406" ht="20.05" customHeight="1">
      <c r="A406" s="4">
        <v>-0.0003662109375</v>
      </c>
      <c r="B406" s="4">
        <v>-0.024444580078125</v>
      </c>
      <c r="C406" s="4">
        <v>1.00697326660156</v>
      </c>
    </row>
    <row r="407" ht="20.05" customHeight="1">
      <c r="A407" s="4">
        <v>-6.103515625e-05</v>
      </c>
      <c r="B407" s="4">
        <v>-0.023834228515625</v>
      </c>
      <c r="C407" s="4">
        <v>1.00593566894531</v>
      </c>
    </row>
    <row r="408" ht="20.05" customHeight="1">
      <c r="A408" s="4">
        <v>-0.0005340576171875</v>
      </c>
      <c r="B408" s="4">
        <v>-0.0241851806640625</v>
      </c>
      <c r="C408" s="4">
        <v>1.0069580078125</v>
      </c>
    </row>
    <row r="409" ht="20.05" customHeight="1">
      <c r="A409" s="4">
        <v>-0.0005340576171875</v>
      </c>
      <c r="B409" s="4">
        <v>-0.0241851806640625</v>
      </c>
      <c r="C409" s="4">
        <v>1.0069580078125</v>
      </c>
    </row>
    <row r="410" ht="20.05" customHeight="1">
      <c r="A410" s="4">
        <v>-0.000244140625</v>
      </c>
      <c r="B410" s="4">
        <v>-0.02423095703125</v>
      </c>
      <c r="C410" s="4">
        <v>1.00758361816406</v>
      </c>
    </row>
    <row r="411" ht="20.05" customHeight="1">
      <c r="A411" s="4">
        <v>-0.00054931640625</v>
      </c>
      <c r="B411" s="4">
        <v>-0.024200439453125</v>
      </c>
      <c r="C411" s="4">
        <v>1.00706481933594</v>
      </c>
    </row>
    <row r="412" ht="20.05" customHeight="1">
      <c r="A412" s="4">
        <v>0.0001068115234375</v>
      </c>
      <c r="B412" s="4">
        <v>-0.0241546630859375</v>
      </c>
      <c r="C412" s="4">
        <v>1.00759887695313</v>
      </c>
    </row>
    <row r="413" ht="20.05" customHeight="1">
      <c r="A413" s="4">
        <v>0.0001068115234375</v>
      </c>
      <c r="B413" s="4">
        <v>-0.0241546630859375</v>
      </c>
      <c r="C413" s="4">
        <v>1.00759887695313</v>
      </c>
    </row>
    <row r="414" ht="20.05" customHeight="1">
      <c r="A414" s="4">
        <v>-0.0004730224609375</v>
      </c>
      <c r="B414" s="4">
        <v>-0.0242156982421875</v>
      </c>
      <c r="C414" s="4">
        <v>1.00566101074219</v>
      </c>
    </row>
    <row r="415" ht="20.05" customHeight="1">
      <c r="A415" s="4">
        <v>0.0001678466796875</v>
      </c>
      <c r="B415" s="4">
        <v>-0.024902343750</v>
      </c>
      <c r="C415" s="4">
        <v>1.00674438476563</v>
      </c>
    </row>
    <row r="416" ht="20.05" customHeight="1">
      <c r="A416" s="4">
        <v>3.0517578125e-05</v>
      </c>
      <c r="B416" s="4">
        <v>-0.024902343750</v>
      </c>
      <c r="C416" s="4">
        <v>1.00454711914063</v>
      </c>
    </row>
    <row r="417" ht="20.05" customHeight="1">
      <c r="A417" s="4">
        <v>9.1552734375e-05</v>
      </c>
      <c r="B417" s="4">
        <v>-0.024169921875</v>
      </c>
      <c r="C417" s="4">
        <v>1.00755310058594</v>
      </c>
    </row>
    <row r="418" ht="20.05" customHeight="1">
      <c r="A418" s="4">
        <v>-0.0003509521484375</v>
      </c>
      <c r="B418" s="4">
        <v>-0.0250701904296875</v>
      </c>
      <c r="C418" s="4">
        <v>1.00569152832031</v>
      </c>
    </row>
    <row r="419" ht="20.05" customHeight="1">
      <c r="A419" s="4">
        <v>0.0002288818359375</v>
      </c>
      <c r="B419" s="4">
        <v>-0.0233001708984375</v>
      </c>
      <c r="C419" s="4">
        <v>1.00746154785156</v>
      </c>
    </row>
    <row r="420" ht="20.05" customHeight="1">
      <c r="A420" s="4">
        <v>-0.0005645751953125</v>
      </c>
      <c r="B420" s="4">
        <v>-0.024810791015625</v>
      </c>
      <c r="C420" s="4">
        <v>1.00572204589844</v>
      </c>
    </row>
    <row r="421" ht="20.05" customHeight="1">
      <c r="A421" s="4">
        <v>-0.00042724609375</v>
      </c>
      <c r="B421" s="4">
        <v>-0.0246734619140625</v>
      </c>
      <c r="C421" s="4">
        <v>1.00679016113281</v>
      </c>
    </row>
    <row r="422" ht="20.05" customHeight="1">
      <c r="A422" s="4">
        <v>-0.0005340576171875</v>
      </c>
      <c r="B422" s="4">
        <v>-0.02459716796875</v>
      </c>
      <c r="C422" s="4">
        <v>1.00711059570313</v>
      </c>
    </row>
    <row r="423" ht="20.05" customHeight="1">
      <c r="A423" s="4">
        <v>-0.000518798828125</v>
      </c>
      <c r="B423" s="4">
        <v>-0.0242919921875</v>
      </c>
      <c r="C423" s="4">
        <v>1.00605773925781</v>
      </c>
    </row>
    <row r="424" ht="20.05" customHeight="1">
      <c r="A424" s="4">
        <v>-0.00042724609375</v>
      </c>
      <c r="B424" s="4">
        <v>-0.025238037109375</v>
      </c>
      <c r="C424" s="4">
        <v>1.00677490234375</v>
      </c>
    </row>
    <row r="425" ht="20.05" customHeight="1">
      <c r="A425" s="4">
        <v>-0.0003662109375</v>
      </c>
      <c r="B425" s="4">
        <v>-0.02435302734375</v>
      </c>
      <c r="C425" s="4">
        <v>1.00518798828125</v>
      </c>
    </row>
    <row r="426" ht="20.05" customHeight="1">
      <c r="A426" s="4">
        <v>0.000213623046875</v>
      </c>
      <c r="B426" s="4">
        <v>-0.0242767333984375</v>
      </c>
      <c r="C426" s="4">
        <v>1.00579833984375</v>
      </c>
    </row>
    <row r="427" ht="20.05" customHeight="1">
      <c r="A427" s="4">
        <v>-0.0002593994140625</v>
      </c>
      <c r="B427" s="4">
        <v>-0.024658203125</v>
      </c>
      <c r="C427" s="4">
        <v>1.00645446777344</v>
      </c>
    </row>
    <row r="428" ht="20.05" customHeight="1">
      <c r="A428" s="4">
        <v>-0.0003814697265625</v>
      </c>
      <c r="B428" s="4">
        <v>-0.0243988037109375</v>
      </c>
      <c r="C428" s="4">
        <v>1.00621032714844</v>
      </c>
    </row>
    <row r="429" ht="20.05" customHeight="1">
      <c r="A429" s="4">
        <v>-0.000457763671875</v>
      </c>
      <c r="B429" s="4">
        <v>-0.02508544921875</v>
      </c>
      <c r="C429" s="4">
        <v>1.00639343261719</v>
      </c>
    </row>
    <row r="430" ht="20.05" customHeight="1">
      <c r="A430" s="4">
        <v>-0.00054931640625</v>
      </c>
      <c r="B430" s="4">
        <v>-0.0246734619140625</v>
      </c>
      <c r="C430" s="4">
        <v>1.00596618652344</v>
      </c>
    </row>
    <row r="431" ht="20.05" customHeight="1">
      <c r="A431" s="4">
        <v>-0.000518798828125</v>
      </c>
      <c r="B431" s="4">
        <v>-0.0244903564453125</v>
      </c>
      <c r="C431" s="4">
        <v>1.00584411621094</v>
      </c>
    </row>
    <row r="432" ht="20.05" customHeight="1">
      <c r="A432" s="4">
        <v>-0.000885009765625</v>
      </c>
      <c r="B432" s="4">
        <v>-0.024993896484375</v>
      </c>
      <c r="C432" s="4">
        <v>1.00736999511719</v>
      </c>
    </row>
    <row r="433" ht="20.05" customHeight="1">
      <c r="A433" s="4">
        <v>-0.0006103515625</v>
      </c>
      <c r="B433" s="4">
        <v>-0.0251922607421875</v>
      </c>
      <c r="C433" s="4">
        <v>1.0067138671875</v>
      </c>
    </row>
    <row r="434" ht="20.05" customHeight="1">
      <c r="A434" s="4">
        <v>-0.000152587890625</v>
      </c>
      <c r="B434" s="4">
        <v>-0.0241851806640625</v>
      </c>
      <c r="C434" s="4">
        <v>1.00592041015625</v>
      </c>
    </row>
    <row r="435" ht="20.05" customHeight="1">
      <c r="A435" s="4">
        <v>-0.000701904296875</v>
      </c>
      <c r="B435" s="4">
        <v>-0.0247039794921875</v>
      </c>
      <c r="C435" s="4">
        <v>1.00572204589844</v>
      </c>
    </row>
    <row r="436" ht="20.05" customHeight="1">
      <c r="A436" s="4">
        <v>-0.0001678466796875</v>
      </c>
      <c r="B436" s="4">
        <v>-0.024902343750</v>
      </c>
      <c r="C436" s="4">
        <v>1.00636291503906</v>
      </c>
    </row>
    <row r="437" ht="20.05" customHeight="1">
      <c r="A437" s="4">
        <v>-0.000152587890625</v>
      </c>
      <c r="B437" s="4">
        <v>-0.025238037109375</v>
      </c>
      <c r="C437" s="4">
        <v>1.00617980957031</v>
      </c>
    </row>
    <row r="438" ht="20.05" customHeight="1">
      <c r="A438" s="4">
        <v>-0.0003814697265625</v>
      </c>
      <c r="B438" s="4">
        <v>-0.0241851806640625</v>
      </c>
      <c r="C438" s="4">
        <v>1.00698852539063</v>
      </c>
    </row>
    <row r="439" ht="20.05" customHeight="1">
      <c r="A439" s="4">
        <v>-0.0001220703125</v>
      </c>
      <c r="B439" s="4">
        <v>-0.024322509765625</v>
      </c>
      <c r="C439" s="4">
        <v>1.00563049316406</v>
      </c>
    </row>
    <row r="440" ht="20.05" customHeight="1">
      <c r="A440" s="4">
        <v>-0.000488281250</v>
      </c>
      <c r="B440" s="4">
        <v>-0.0240020751953125</v>
      </c>
      <c r="C440" s="4">
        <v>1.00613403320313</v>
      </c>
    </row>
    <row r="441" ht="20.05" customHeight="1">
      <c r="A441" s="4">
        <v>-7.62939453125e-05</v>
      </c>
      <c r="B441" s="4">
        <v>-0.0243682861328125</v>
      </c>
      <c r="C441" s="4">
        <v>1.00633239746094</v>
      </c>
    </row>
    <row r="442" ht="20.05" customHeight="1">
      <c r="A442" s="4">
        <v>-3.0517578125e-05</v>
      </c>
      <c r="B442" s="4">
        <v>-0.024902343750</v>
      </c>
      <c r="C442" s="4">
        <v>1.0062255859375</v>
      </c>
    </row>
    <row r="443" ht="20.05" customHeight="1">
      <c r="A443" s="4">
        <v>-6.103515625e-05</v>
      </c>
      <c r="B443" s="4">
        <v>-0.0254669189453125</v>
      </c>
      <c r="C443" s="4">
        <v>1.00520324707031</v>
      </c>
    </row>
    <row r="444" ht="20.05" customHeight="1">
      <c r="A444" s="4">
        <v>0.0001220703125</v>
      </c>
      <c r="B444" s="4">
        <v>-0.0236663818359375</v>
      </c>
      <c r="C444" s="4">
        <v>1.00628662109375</v>
      </c>
    </row>
    <row r="445" ht="20.05" customHeight="1">
      <c r="A445" s="4">
        <v>-0.0001068115234375</v>
      </c>
      <c r="B445" s="4">
        <v>-0.0241546630859375</v>
      </c>
      <c r="C445" s="4">
        <v>1.0064697265625</v>
      </c>
    </row>
    <row r="446" ht="20.05" customHeight="1">
      <c r="A446" s="4">
        <v>0.000244140625</v>
      </c>
      <c r="B446" s="4">
        <v>-0.024169921875</v>
      </c>
      <c r="C446" s="4">
        <v>1.00505065917969</v>
      </c>
    </row>
    <row r="447" ht="20.05" customHeight="1">
      <c r="A447" s="4">
        <v>-0.0006866455078125</v>
      </c>
      <c r="B447" s="4">
        <v>-0.0241241455078125</v>
      </c>
      <c r="C447" s="4">
        <v>1.00592041015625</v>
      </c>
    </row>
    <row r="448" ht="20.05" customHeight="1">
      <c r="A448" s="4">
        <v>0.000152587890625</v>
      </c>
      <c r="B448" s="4">
        <v>-0.025390625</v>
      </c>
      <c r="C448" s="4">
        <v>1.01029968261719</v>
      </c>
    </row>
    <row r="449" ht="20.05" customHeight="1">
      <c r="A449" s="4">
        <v>-0.00103759765625</v>
      </c>
      <c r="B449" s="4">
        <v>-0.024383544921875</v>
      </c>
      <c r="C449" s="4">
        <v>1.00367736816406</v>
      </c>
    </row>
    <row r="450" ht="20.05" customHeight="1">
      <c r="A450" s="4">
        <v>-0.0005340576171875</v>
      </c>
      <c r="B450" s="4">
        <v>-0.0247650146484375</v>
      </c>
      <c r="C450" s="4">
        <v>1.0064697265625</v>
      </c>
    </row>
    <row r="451" ht="20.05" customHeight="1">
      <c r="A451" s="4">
        <v>3.0517578125e-05</v>
      </c>
      <c r="B451" s="4">
        <v>-0.023651123046875</v>
      </c>
      <c r="C451" s="4">
        <v>1.004394531250</v>
      </c>
    </row>
    <row r="452" ht="20.05" customHeight="1">
      <c r="A452" s="4">
        <v>-0.0002288818359375</v>
      </c>
      <c r="B452" s="4">
        <v>-0.02362060546875</v>
      </c>
      <c r="C452" s="4">
        <v>1.00619506835938</v>
      </c>
    </row>
    <row r="453" ht="20.05" customHeight="1">
      <c r="A453" s="4">
        <v>-0.000396728515625</v>
      </c>
      <c r="B453" s="4">
        <v>-0.02362060546875</v>
      </c>
      <c r="C453" s="4">
        <v>1.004638671875</v>
      </c>
    </row>
    <row r="454" ht="20.05" customHeight="1">
      <c r="A454" s="4">
        <v>-3.0517578125e-05</v>
      </c>
      <c r="B454" s="4">
        <v>-0.0251617431640625</v>
      </c>
      <c r="C454" s="4">
        <v>1.005615234375</v>
      </c>
    </row>
    <row r="455" ht="20.05" customHeight="1">
      <c r="A455" s="4">
        <v>-0.00018310546875</v>
      </c>
      <c r="B455" s="4">
        <v>-0.0245819091796875</v>
      </c>
      <c r="C455" s="4">
        <v>1.0068359375</v>
      </c>
    </row>
    <row r="456" ht="20.05" customHeight="1">
      <c r="A456" s="4">
        <v>-0.00115966796875</v>
      </c>
      <c r="B456" s="4">
        <v>-0.024200439453125</v>
      </c>
      <c r="C456" s="4">
        <v>1.00640869140625</v>
      </c>
    </row>
    <row r="457" ht="20.05" customHeight="1">
      <c r="A457" s="4">
        <v>-0.0002899169921875</v>
      </c>
      <c r="B457" s="4">
        <v>-0.023468017578125</v>
      </c>
      <c r="C457" s="4">
        <v>1.00651550292969</v>
      </c>
    </row>
    <row r="458" ht="20.05" customHeight="1">
      <c r="A458" s="4">
        <v>0.0003204345703125</v>
      </c>
      <c r="B458" s="4">
        <v>-0.0235137939453125</v>
      </c>
      <c r="C458" s="4">
        <v>1.00590515136719</v>
      </c>
    </row>
    <row r="459" ht="20.05" customHeight="1">
      <c r="A459" s="4">
        <v>-0.0007781982421875</v>
      </c>
      <c r="B459" s="4">
        <v>-0.025421142578125</v>
      </c>
      <c r="C459" s="4">
        <v>1.00564575195313</v>
      </c>
    </row>
    <row r="460" ht="20.05" customHeight="1">
      <c r="A460" s="4">
        <v>-0.0007781982421875</v>
      </c>
      <c r="B460" s="4">
        <v>-0.025421142578125</v>
      </c>
      <c r="C460" s="4">
        <v>1.00564575195313</v>
      </c>
    </row>
    <row r="461" ht="20.05" customHeight="1">
      <c r="A461" s="4">
        <v>-0.0007781982421875</v>
      </c>
      <c r="B461" s="4">
        <v>-0.024017333984375</v>
      </c>
      <c r="C461" s="4">
        <v>1.00614929199219</v>
      </c>
    </row>
    <row r="462" ht="20.05" customHeight="1">
      <c r="A462" s="4">
        <v>-6.103515625e-05</v>
      </c>
      <c r="B462" s="4">
        <v>-0.023590087890625</v>
      </c>
      <c r="C462" s="4">
        <v>1.00596618652344</v>
      </c>
    </row>
    <row r="463" ht="20.05" customHeight="1">
      <c r="A463" s="4">
        <v>-0.0008544921875</v>
      </c>
      <c r="B463" s="4">
        <v>-0.024444580078125</v>
      </c>
      <c r="C463" s="4">
        <v>1.00584411621094</v>
      </c>
    </row>
    <row r="464" ht="20.05" customHeight="1">
      <c r="A464" s="4">
        <v>-0.0008544921875</v>
      </c>
      <c r="B464" s="4">
        <v>-0.024444580078125</v>
      </c>
      <c r="C464" s="4">
        <v>1.00584411621094</v>
      </c>
    </row>
    <row r="465" ht="20.05" customHeight="1">
      <c r="A465" s="4">
        <v>-0.00152587890625</v>
      </c>
      <c r="B465" s="4">
        <v>-0.024749755859375</v>
      </c>
      <c r="C465" s="4">
        <v>1.00553894042969</v>
      </c>
    </row>
    <row r="466" ht="20.05" customHeight="1">
      <c r="A466" s="4">
        <v>0.0001373291015625</v>
      </c>
      <c r="B466" s="4">
        <v>-0.0245513916015625</v>
      </c>
      <c r="C466" s="4">
        <v>1.00653076171875</v>
      </c>
    </row>
    <row r="467" ht="20.05" customHeight="1">
      <c r="A467" s="4">
        <v>-0.0002288818359375</v>
      </c>
      <c r="B467" s="4">
        <v>-0.0233917236328125</v>
      </c>
      <c r="C467" s="4">
        <v>1.00567626953125</v>
      </c>
    </row>
    <row r="468" ht="20.05" customHeight="1">
      <c r="A468" s="4">
        <v>-0.0002288818359375</v>
      </c>
      <c r="B468" s="4">
        <v>-0.0233917236328125</v>
      </c>
      <c r="C468" s="4">
        <v>1.00567626953125</v>
      </c>
    </row>
    <row r="469" ht="20.05" customHeight="1">
      <c r="A469" s="4">
        <v>0.000152587890625</v>
      </c>
      <c r="B469" s="4">
        <v>-0.02484130859375</v>
      </c>
      <c r="C469" s="4">
        <v>1.00556945800781</v>
      </c>
    </row>
    <row r="470" ht="20.05" customHeight="1">
      <c r="A470" s="4">
        <v>-0.000457763671875</v>
      </c>
      <c r="B470" s="4">
        <v>-0.0252227783203125</v>
      </c>
      <c r="C470" s="4">
        <v>1.00654602050781</v>
      </c>
    </row>
    <row r="471" ht="20.05" customHeight="1">
      <c r="A471" s="4">
        <v>0.000244140625</v>
      </c>
      <c r="B471" s="4">
        <v>-0.0250091552734375</v>
      </c>
      <c r="C471" s="4">
        <v>1.00645446777344</v>
      </c>
    </row>
    <row r="472" ht="20.05" customHeight="1">
      <c r="A472" s="4">
        <v>6.103515625e-05</v>
      </c>
      <c r="B472" s="4">
        <v>-0.0243072509765625</v>
      </c>
      <c r="C472" s="4">
        <v>1.00663757324219</v>
      </c>
    </row>
    <row r="473" ht="20.05" customHeight="1">
      <c r="A473" s="4">
        <v>-0.000579833984375</v>
      </c>
      <c r="B473" s="4">
        <v>-0.0245361328125</v>
      </c>
      <c r="C473" s="4">
        <v>1.00514221191406</v>
      </c>
    </row>
    <row r="474" ht="20.05" customHeight="1">
      <c r="A474" s="4">
        <v>-0.000579833984375</v>
      </c>
      <c r="B474" s="4">
        <v>-0.02447509765625</v>
      </c>
      <c r="C474" s="4">
        <v>1.00668334960938</v>
      </c>
    </row>
    <row r="475" ht="20.05" customHeight="1">
      <c r="A475" s="4">
        <v>-0.000152587890625</v>
      </c>
      <c r="B475" s="4">
        <v>-0.0244293212890625</v>
      </c>
      <c r="C475" s="4">
        <v>1.00692749023438</v>
      </c>
    </row>
    <row r="476" ht="20.05" customHeight="1">
      <c r="A476" s="4">
        <v>0.000274658203125</v>
      </c>
      <c r="B476" s="4">
        <v>-0.0239105224609375</v>
      </c>
      <c r="C476" s="4">
        <v>1.00717163085938</v>
      </c>
    </row>
    <row r="477" ht="20.05" customHeight="1">
      <c r="A477" s="4">
        <v>0.00018310546875</v>
      </c>
      <c r="B477" s="4">
        <v>-0.0243988037109375</v>
      </c>
      <c r="C477" s="4">
        <v>1.00666809082031</v>
      </c>
    </row>
    <row r="478" ht="20.05" customHeight="1">
      <c r="A478" s="4">
        <v>-0.0003509521484375</v>
      </c>
      <c r="B478" s="4">
        <v>-0.0246124267578125</v>
      </c>
      <c r="C478" s="4">
        <v>1.00624084472656</v>
      </c>
    </row>
    <row r="479" ht="20.05" customHeight="1">
      <c r="A479" s="4">
        <v>-0.00018310546875</v>
      </c>
      <c r="B479" s="4">
        <v>-0.024566650390625</v>
      </c>
      <c r="C479" s="4">
        <v>1.00599670410156</v>
      </c>
    </row>
    <row r="480" ht="20.05" customHeight="1">
      <c r="A480" s="4">
        <v>0.0004119873046875</v>
      </c>
      <c r="B480" s="4">
        <v>-0.024169921875</v>
      </c>
      <c r="C480" s="4">
        <v>1.00584411621094</v>
      </c>
    </row>
    <row r="481" ht="20.05" customHeight="1">
      <c r="A481" s="4">
        <v>-0.0004730224609375</v>
      </c>
      <c r="B481" s="4">
        <v>-0.024505615234375</v>
      </c>
      <c r="C481" s="4">
        <v>1.00753784179688</v>
      </c>
    </row>
    <row r="482" ht="20.05" customHeight="1">
      <c r="A482" s="4">
        <v>-0.00030517578125</v>
      </c>
      <c r="B482" s="4">
        <v>-0.02471923828125</v>
      </c>
      <c r="C482" s="4">
        <v>1.00485229492188</v>
      </c>
    </row>
    <row r="483" ht="20.05" customHeight="1">
      <c r="A483" s="4">
        <v>1.52587890625e-05</v>
      </c>
      <c r="B483" s="4">
        <v>-0.0246734619140625</v>
      </c>
      <c r="C483" s="4">
        <v>1.00576782226563</v>
      </c>
    </row>
    <row r="484" ht="20.05" customHeight="1">
      <c r="A484" s="4">
        <v>-0.0001068115234375</v>
      </c>
      <c r="B484" s="4">
        <v>-0.024993896484375</v>
      </c>
      <c r="C484" s="4">
        <v>1.00637817382813</v>
      </c>
    </row>
    <row r="485" ht="20.05" customHeight="1">
      <c r="A485" s="4">
        <v>9.1552734375e-05</v>
      </c>
      <c r="B485" s="4">
        <v>-0.0240936279296875</v>
      </c>
      <c r="C485" s="4">
        <v>1.00663757324219</v>
      </c>
    </row>
    <row r="486" ht="20.05" customHeight="1">
      <c r="A486" s="4">
        <v>-0.0001678466796875</v>
      </c>
      <c r="B486" s="4">
        <v>-0.0238037109375</v>
      </c>
      <c r="C486" s="4">
        <v>1.00665283203125</v>
      </c>
    </row>
    <row r="487" ht="20.05" customHeight="1">
      <c r="A487" s="4">
        <v>-0.0001220703125</v>
      </c>
      <c r="B487" s="4">
        <v>-0.0241546630859375</v>
      </c>
      <c r="C487" s="4">
        <v>1.00662231445313</v>
      </c>
    </row>
    <row r="488" ht="20.05" customHeight="1">
      <c r="A488" s="4">
        <v>-0.0006256103515625</v>
      </c>
      <c r="B488" s="4">
        <v>-0.0236358642578125</v>
      </c>
      <c r="C488" s="4">
        <v>1.00517272949219</v>
      </c>
    </row>
    <row r="489" ht="20.05" customHeight="1">
      <c r="A489" s="4">
        <v>-0.0003662109375</v>
      </c>
      <c r="B489" s="4">
        <v>-0.0251007080078125</v>
      </c>
      <c r="C489" s="4">
        <v>1.00657653808594</v>
      </c>
    </row>
    <row r="490" ht="20.05" customHeight="1">
      <c r="A490" s="4">
        <v>-0.0001068115234375</v>
      </c>
      <c r="B490" s="4">
        <v>-0.0243377685546875</v>
      </c>
      <c r="C490" s="4">
        <v>1.00633239746094</v>
      </c>
    </row>
    <row r="491" ht="20.05" customHeight="1">
      <c r="A491" s="4">
        <v>-0.001068115234375</v>
      </c>
      <c r="B491" s="4">
        <v>-0.0248260498046875</v>
      </c>
      <c r="C491" s="4">
        <v>1.00630187988281</v>
      </c>
    </row>
    <row r="492" ht="20.05" customHeight="1">
      <c r="A492" s="4">
        <v>-0.000244140625</v>
      </c>
      <c r="B492" s="4">
        <v>-0.0247802734375</v>
      </c>
      <c r="C492" s="4">
        <v>1.00782775878906</v>
      </c>
    </row>
    <row r="493" ht="20.05" customHeight="1">
      <c r="A493" s="4">
        <v>-0.000244140625</v>
      </c>
      <c r="B493" s="4">
        <v>-0.024658203125</v>
      </c>
      <c r="C493" s="4">
        <v>1.00715637207031</v>
      </c>
    </row>
    <row r="494" ht="20.05" customHeight="1">
      <c r="A494" s="4">
        <v>0.0001373291015625</v>
      </c>
      <c r="B494" s="4">
        <v>-0.0241546630859375</v>
      </c>
      <c r="C494" s="4">
        <v>1.00616455078125</v>
      </c>
    </row>
    <row r="495" ht="20.05" customHeight="1">
      <c r="A495" s="4">
        <v>0</v>
      </c>
      <c r="B495" s="4">
        <v>-0.0243988037109375</v>
      </c>
      <c r="C495" s="4">
        <v>1.00550842285156</v>
      </c>
    </row>
    <row r="496" ht="20.05" customHeight="1">
      <c r="A496" s="4">
        <v>-0.000518798828125</v>
      </c>
      <c r="B496" s="4">
        <v>-0.0235137939453125</v>
      </c>
      <c r="C496" s="4">
        <v>1.00553894042969</v>
      </c>
    </row>
    <row r="497" ht="20.05" customHeight="1">
      <c r="A497" s="4">
        <v>-0.000152587890625</v>
      </c>
      <c r="B497" s="4">
        <v>-0.0255279541015625</v>
      </c>
      <c r="C497" s="4">
        <v>1.00630187988281</v>
      </c>
    </row>
    <row r="498" ht="20.05" customHeight="1">
      <c r="A498" s="4">
        <v>-0.0007476806640625</v>
      </c>
      <c r="B498" s="4">
        <v>-0.0237579345703125</v>
      </c>
      <c r="C498" s="4">
        <v>1.00686645507813</v>
      </c>
    </row>
    <row r="499" ht="20.05" customHeight="1">
      <c r="A499" s="4">
        <v>-0.0002288818359375</v>
      </c>
      <c r="B499" s="4">
        <v>-0.0244293212890625</v>
      </c>
      <c r="C499" s="4">
        <v>1.00633239746094</v>
      </c>
    </row>
    <row r="500" ht="20.05" customHeight="1">
      <c r="A500" s="4">
        <v>-0.0001068115234375</v>
      </c>
      <c r="B500" s="4">
        <v>-0.0249786376953125</v>
      </c>
      <c r="C500" s="4">
        <v>1.00444030761719</v>
      </c>
    </row>
    <row r="501" ht="20.05" customHeight="1">
      <c r="A501" s="4">
        <v>6.103515625e-05</v>
      </c>
      <c r="B501" s="4">
        <v>-0.023712158203125</v>
      </c>
      <c r="C501" s="4">
        <v>1.00578308105469</v>
      </c>
    </row>
    <row r="502" ht="20.05" customHeight="1">
      <c r="A502" s="4">
        <v>-9.1552734375e-05</v>
      </c>
      <c r="B502" s="4">
        <v>-0.0246734619140625</v>
      </c>
      <c r="C502" s="4">
        <v>1.00689697265625</v>
      </c>
    </row>
    <row r="503" ht="20.05" customHeight="1">
      <c r="A503" s="4">
        <v>-0.0010986328125</v>
      </c>
      <c r="B503" s="4">
        <v>-0.02471923828125</v>
      </c>
      <c r="C503" s="4">
        <v>1.00688171386719</v>
      </c>
    </row>
    <row r="504" ht="20.05" customHeight="1">
      <c r="A504" s="4">
        <v>0.000152587890625</v>
      </c>
      <c r="B504" s="4">
        <v>-0.0251312255859375</v>
      </c>
      <c r="C504" s="4">
        <v>1.00799560546875</v>
      </c>
    </row>
    <row r="505" ht="20.05" customHeight="1">
      <c r="A505" s="4">
        <v>-0.0001068115234375</v>
      </c>
      <c r="B505" s="4">
        <v>-0.024444580078125</v>
      </c>
      <c r="C505" s="4">
        <v>1.00668334960938</v>
      </c>
    </row>
    <row r="506" ht="20.05" customHeight="1">
      <c r="A506" s="4">
        <v>0.000335693359375</v>
      </c>
      <c r="B506" s="4">
        <v>-0.024871826171875</v>
      </c>
      <c r="C506" s="4">
        <v>1.00587463378906</v>
      </c>
    </row>
    <row r="507" ht="20.05" customHeight="1">
      <c r="A507" s="4">
        <v>-0.0003509521484375</v>
      </c>
      <c r="B507" s="4">
        <v>-0.0243682861328125</v>
      </c>
      <c r="C507" s="4">
        <v>1.00508117675781</v>
      </c>
    </row>
    <row r="508" ht="20.05" customHeight="1">
      <c r="A508" s="4">
        <v>-0.0003662109375</v>
      </c>
      <c r="B508" s="4">
        <v>-0.0239715576171875</v>
      </c>
      <c r="C508" s="4">
        <v>1.00651550292969</v>
      </c>
    </row>
    <row r="509" ht="20.05" customHeight="1">
      <c r="A509" s="4">
        <v>-0.0006103515625</v>
      </c>
      <c r="B509" s="4">
        <v>-0.0241546630859375</v>
      </c>
      <c r="C509" s="4">
        <v>1.00556945800781</v>
      </c>
    </row>
    <row r="510" ht="20.05" customHeight="1">
      <c r="A510" s="4">
        <v>0.0001220703125</v>
      </c>
      <c r="B510" s="4">
        <v>-0.0244903564453125</v>
      </c>
      <c r="C510" s="4">
        <v>1.00697326660156</v>
      </c>
    </row>
    <row r="511" ht="20.05" customHeight="1">
      <c r="A511" s="4">
        <v>0.0003204345703125</v>
      </c>
      <c r="B511" s="4">
        <v>-0.0248870849609375</v>
      </c>
      <c r="C511" s="4">
        <v>1.00639343261719</v>
      </c>
    </row>
    <row r="512" ht="20.05" customHeight="1">
      <c r="A512" s="4">
        <v>6.103515625e-05</v>
      </c>
      <c r="B512" s="4">
        <v>-0.0244903564453125</v>
      </c>
      <c r="C512" s="4">
        <v>1.00534057617188</v>
      </c>
    </row>
    <row r="513" ht="20.05" customHeight="1">
      <c r="A513" s="4">
        <v>-0.00054931640625</v>
      </c>
      <c r="B513" s="4">
        <v>-0.024139404296875</v>
      </c>
      <c r="C513" s="4">
        <v>1.00515747070313</v>
      </c>
    </row>
    <row r="514" ht="20.05" customHeight="1">
      <c r="A514" s="4">
        <v>0.000152587890625</v>
      </c>
      <c r="B514" s="4">
        <v>-0.02484130859375</v>
      </c>
      <c r="C514" s="4">
        <v>1.00588989257813</v>
      </c>
    </row>
    <row r="515" ht="20.05" customHeight="1">
      <c r="A515" s="4">
        <v>0.000152587890625</v>
      </c>
      <c r="B515" s="4">
        <v>-0.02484130859375</v>
      </c>
      <c r="C515" s="4">
        <v>1.00588989257813</v>
      </c>
    </row>
    <row r="516" ht="20.05" customHeight="1">
      <c r="A516" s="4">
        <v>-0.00030517578125</v>
      </c>
      <c r="B516" s="4">
        <v>-0.024169921875</v>
      </c>
      <c r="C516" s="4">
        <v>1.00758361816406</v>
      </c>
    </row>
    <row r="517" ht="20.05" customHeight="1">
      <c r="A517" s="4">
        <v>-0.000152587890625</v>
      </c>
      <c r="B517" s="4">
        <v>-0.02471923828125</v>
      </c>
      <c r="C517" s="4">
        <v>1.00126647949219</v>
      </c>
    </row>
    <row r="518" ht="20.05" customHeight="1">
      <c r="A518" s="4">
        <v>3.0517578125e-05</v>
      </c>
      <c r="B518" s="4">
        <v>-0.024505615234375</v>
      </c>
      <c r="C518" s="4">
        <v>1.00735473632813</v>
      </c>
    </row>
    <row r="519" ht="20.05" customHeight="1">
      <c r="A519" s="4">
        <v>3.0517578125e-05</v>
      </c>
      <c r="B519" s="4">
        <v>-0.024505615234375</v>
      </c>
      <c r="C519" s="4">
        <v>1.00735473632813</v>
      </c>
    </row>
    <row r="520" ht="20.05" customHeight="1">
      <c r="A520" s="4">
        <v>-0.000762939453125</v>
      </c>
      <c r="B520" s="4">
        <v>-0.02423095703125</v>
      </c>
      <c r="C520" s="4">
        <v>1.00820922851563</v>
      </c>
    </row>
    <row r="521" ht="20.05" customHeight="1">
      <c r="A521" s="4">
        <v>-0.000213623046875</v>
      </c>
      <c r="B521" s="4">
        <v>-0.02447509765625</v>
      </c>
      <c r="C521" s="4">
        <v>1.00277709960938</v>
      </c>
    </row>
    <row r="522" ht="20.05" customHeight="1">
      <c r="A522" s="4">
        <v>0.000152587890625</v>
      </c>
      <c r="B522" s="4">
        <v>-0.0243072509765625</v>
      </c>
      <c r="C522" s="4">
        <v>1.00680541992188</v>
      </c>
    </row>
    <row r="523" ht="20.05" customHeight="1">
      <c r="A523" s="4">
        <v>0.000152587890625</v>
      </c>
      <c r="B523" s="4">
        <v>-0.0243072509765625</v>
      </c>
      <c r="C523" s="4">
        <v>1.00680541992188</v>
      </c>
    </row>
    <row r="524" ht="20.05" customHeight="1">
      <c r="A524" s="4">
        <v>0.000244140625</v>
      </c>
      <c r="B524" s="4">
        <v>-0.024200439453125</v>
      </c>
      <c r="C524" s="4">
        <v>1.006103515625</v>
      </c>
    </row>
    <row r="525" ht="20.05" customHeight="1">
      <c r="A525" s="4">
        <v>-0.0004425048828125</v>
      </c>
      <c r="B525" s="4">
        <v>-0.024627685546875</v>
      </c>
      <c r="C525" s="4">
        <v>1.00662231445313</v>
      </c>
    </row>
    <row r="526" ht="20.05" customHeight="1">
      <c r="A526" s="4">
        <v>-6.103515625e-05</v>
      </c>
      <c r="B526" s="4">
        <v>-0.0242919921875</v>
      </c>
      <c r="C526" s="4">
        <v>1.00424194335938</v>
      </c>
    </row>
    <row r="527" ht="20.05" customHeight="1">
      <c r="A527" s="4">
        <v>-6.103515625e-05</v>
      </c>
      <c r="B527" s="4">
        <v>-0.023681640625</v>
      </c>
      <c r="C527" s="4">
        <v>1.00569152832031</v>
      </c>
    </row>
    <row r="528" ht="20.05" customHeight="1">
      <c r="A528" s="4">
        <v>-0.0002593994140625</v>
      </c>
      <c r="B528" s="4">
        <v>-0.0241851806640625</v>
      </c>
      <c r="C528" s="4">
        <v>1.00607299804688</v>
      </c>
    </row>
    <row r="529" ht="20.05" customHeight="1">
      <c r="A529" s="4">
        <v>-0.0004425048828125</v>
      </c>
      <c r="B529" s="4">
        <v>-0.0252532958984375</v>
      </c>
      <c r="C529" s="4">
        <v>1.00578308105469</v>
      </c>
    </row>
    <row r="530" ht="20.05" customHeight="1">
      <c r="A530" s="4">
        <v>-6.103515625e-05</v>
      </c>
      <c r="B530" s="4">
        <v>-0.0235595703125</v>
      </c>
      <c r="C530" s="4">
        <v>1.00581359863281</v>
      </c>
    </row>
    <row r="531" ht="20.05" customHeight="1">
      <c r="A531" s="4">
        <v>-0.0002288818359375</v>
      </c>
      <c r="B531" s="4">
        <v>-0.02435302734375</v>
      </c>
      <c r="C531" s="4">
        <v>1.00639343261719</v>
      </c>
    </row>
    <row r="532" ht="20.05" customHeight="1">
      <c r="A532" s="4">
        <v>-3.0517578125e-05</v>
      </c>
      <c r="B532" s="4">
        <v>-0.02459716796875</v>
      </c>
      <c r="C532" s="4">
        <v>1.00630187988281</v>
      </c>
    </row>
    <row r="533" ht="20.05" customHeight="1">
      <c r="A533" s="4">
        <v>-0.0003509521484375</v>
      </c>
      <c r="B533" s="4">
        <v>-0.0247955322265625</v>
      </c>
      <c r="C533" s="4">
        <v>1.00607299804688</v>
      </c>
    </row>
    <row r="534" ht="20.05" customHeight="1">
      <c r="A534" s="4">
        <v>-0.0003662109375</v>
      </c>
      <c r="B534" s="4">
        <v>-0.023956298828125</v>
      </c>
      <c r="C534" s="4">
        <v>1.00453186035156</v>
      </c>
    </row>
    <row r="535" ht="20.05" customHeight="1">
      <c r="A535" s="4">
        <v>-0.0005950927734375</v>
      </c>
      <c r="B535" s="4">
        <v>-0.02435302734375</v>
      </c>
      <c r="C535" s="4">
        <v>1.00636291503906</v>
      </c>
    </row>
    <row r="536" ht="20.05" customHeight="1">
      <c r="A536" s="4">
        <v>-9.1552734375e-05</v>
      </c>
      <c r="B536" s="4">
        <v>-0.02459716796875</v>
      </c>
      <c r="C536" s="4">
        <v>1.00506591796875</v>
      </c>
    </row>
    <row r="537" ht="20.05" customHeight="1">
      <c r="A537" s="4">
        <v>-0.00054931640625</v>
      </c>
      <c r="B537" s="4">
        <v>-0.0242767333984375</v>
      </c>
      <c r="C537" s="4">
        <v>1.00617980957031</v>
      </c>
    </row>
    <row r="538" ht="20.05" customHeight="1">
      <c r="A538" s="4">
        <v>3.0517578125e-05</v>
      </c>
      <c r="B538" s="4">
        <v>-0.02545166015625</v>
      </c>
      <c r="C538" s="4">
        <v>1.00755310058594</v>
      </c>
    </row>
    <row r="539" ht="20.05" customHeight="1">
      <c r="A539" s="4">
        <v>-0.000152587890625</v>
      </c>
      <c r="B539" s="4">
        <v>-0.0248565673828125</v>
      </c>
      <c r="C539" s="4">
        <v>1.00686645507813</v>
      </c>
    </row>
    <row r="540" ht="20.05" customHeight="1">
      <c r="A540" s="4">
        <v>0.00030517578125</v>
      </c>
      <c r="B540" s="4">
        <v>-0.0249481201171875</v>
      </c>
      <c r="C540" s="4">
        <v>1.00592041015625</v>
      </c>
    </row>
    <row r="541" ht="20.05" customHeight="1">
      <c r="A541" s="4">
        <v>-4.57763671875e-05</v>
      </c>
      <c r="B541" s="4">
        <v>-0.0247802734375</v>
      </c>
      <c r="C541" s="4">
        <v>1.00433349609375</v>
      </c>
    </row>
    <row r="542" ht="20.05" customHeight="1">
      <c r="A542" s="4">
        <v>0.000152587890625</v>
      </c>
      <c r="B542" s="4">
        <v>-0.0247039794921875</v>
      </c>
      <c r="C542" s="4">
        <v>1.00813293457031</v>
      </c>
    </row>
    <row r="543" ht="20.05" customHeight="1">
      <c r="A543" s="4">
        <v>-0.000274658203125</v>
      </c>
      <c r="B543" s="4">
        <v>-0.02496337890625</v>
      </c>
      <c r="C543" s="4">
        <v>1.00685119628906</v>
      </c>
    </row>
    <row r="544" ht="20.05" customHeight="1">
      <c r="A544" s="4">
        <v>-7.62939453125e-05</v>
      </c>
      <c r="B544" s="4">
        <v>-0.0245361328125</v>
      </c>
      <c r="C544" s="4">
        <v>1.00517272949219</v>
      </c>
    </row>
    <row r="545" ht="20.05" customHeight="1">
      <c r="A545" s="4">
        <v>1.52587890625e-05</v>
      </c>
      <c r="B545" s="4">
        <v>-0.0238800048828125</v>
      </c>
      <c r="C545" s="4">
        <v>1.00602722167969</v>
      </c>
    </row>
    <row r="546" ht="20.05" customHeight="1">
      <c r="A546" s="4">
        <v>0.000274658203125</v>
      </c>
      <c r="B546" s="4">
        <v>-0.02386474609375</v>
      </c>
      <c r="C546" s="4">
        <v>1.00581359863281</v>
      </c>
    </row>
    <row r="547" ht="20.05" customHeight="1">
      <c r="A547" s="4">
        <v>0.00018310546875</v>
      </c>
      <c r="B547" s="4">
        <v>-0.0241546630859375</v>
      </c>
      <c r="C547" s="4">
        <v>1.00588989257813</v>
      </c>
    </row>
    <row r="548" ht="20.05" customHeight="1">
      <c r="A548" s="4">
        <v>0.0003204345703125</v>
      </c>
      <c r="B548" s="4">
        <v>-0.0249176025390625</v>
      </c>
      <c r="C548" s="4">
        <v>1.00474548339844</v>
      </c>
    </row>
    <row r="549" ht="20.05" customHeight="1">
      <c r="A549" s="4">
        <v>0.0003662109375</v>
      </c>
      <c r="B549" s="4">
        <v>-0.0237274169921875</v>
      </c>
      <c r="C549" s="4">
        <v>1.00627136230469</v>
      </c>
    </row>
    <row r="550" ht="20.05" customHeight="1">
      <c r="A550" s="4">
        <v>0.00018310546875</v>
      </c>
      <c r="B550" s="4">
        <v>-0.0250091552734375</v>
      </c>
      <c r="C550" s="4">
        <v>1.00642395019531</v>
      </c>
    </row>
    <row r="551" ht="20.05" customHeight="1">
      <c r="A551" s="4">
        <v>3.0517578125e-05</v>
      </c>
      <c r="B551" s="4">
        <v>-0.0243988037109375</v>
      </c>
      <c r="C551" s="4">
        <v>1.00703430175781</v>
      </c>
    </row>
    <row r="552" ht="20.05" customHeight="1">
      <c r="A552" s="4">
        <v>-0.00042724609375</v>
      </c>
      <c r="B552" s="4">
        <v>-0.02410888671875</v>
      </c>
      <c r="C552" s="4">
        <v>1.00576782226563</v>
      </c>
    </row>
    <row r="553" ht="20.05" customHeight="1">
      <c r="A553" s="4">
        <v>-0.0001983642578125</v>
      </c>
      <c r="B553" s="4">
        <v>-0.0236053466796875</v>
      </c>
      <c r="C553" s="4">
        <v>1.00527954101563</v>
      </c>
    </row>
    <row r="554" ht="20.05" customHeight="1">
      <c r="A554" s="4">
        <v>-0.0007476806640625</v>
      </c>
      <c r="B554" s="4">
        <v>-0.0242919921875</v>
      </c>
      <c r="C554" s="4">
        <v>1.00520324707031</v>
      </c>
    </row>
    <row r="555" ht="20.05" customHeight="1">
      <c r="A555" s="4">
        <v>0.0003204345703125</v>
      </c>
      <c r="B555" s="4">
        <v>-0.02508544921875</v>
      </c>
      <c r="C555" s="4">
        <v>1.00675964355469</v>
      </c>
    </row>
    <row r="556" ht="20.05" customHeight="1">
      <c r="A556" s="4">
        <v>-0.0001678466796875</v>
      </c>
      <c r="B556" s="4">
        <v>-0.0247955322265625</v>
      </c>
      <c r="C556" s="4">
        <v>1.00733947753906</v>
      </c>
    </row>
    <row r="557" ht="20.05" customHeight="1">
      <c r="A557" s="4">
        <v>-0.000579833984375</v>
      </c>
      <c r="B557" s="4">
        <v>-0.024749755859375</v>
      </c>
      <c r="C557" s="4">
        <v>1.00679016113281</v>
      </c>
    </row>
    <row r="558" ht="20.05" customHeight="1">
      <c r="A558" s="4">
        <v>-0.0008087158203125</v>
      </c>
      <c r="B558" s="4">
        <v>-0.024627685546875</v>
      </c>
      <c r="C558" s="4">
        <v>1.00584411621094</v>
      </c>
    </row>
    <row r="559" ht="20.05" customHeight="1">
      <c r="A559" s="4">
        <v>-0.0006256103515625</v>
      </c>
      <c r="B559" s="4">
        <v>-0.024871826171875</v>
      </c>
      <c r="C559" s="4">
        <v>1.00547790527344</v>
      </c>
    </row>
    <row r="560" ht="20.05" customHeight="1">
      <c r="A560" s="4">
        <v>-0.0006256103515625</v>
      </c>
      <c r="B560" s="4">
        <v>-0.0233612060546875</v>
      </c>
      <c r="C560" s="4">
        <v>1.00442504882813</v>
      </c>
    </row>
    <row r="561" ht="20.05" customHeight="1">
      <c r="A561" s="4">
        <v>-0.0001983642578125</v>
      </c>
      <c r="B561" s="4">
        <v>-0.0242462158203125</v>
      </c>
      <c r="C561" s="4">
        <v>1.00617980957031</v>
      </c>
    </row>
    <row r="562" ht="20.05" customHeight="1">
      <c r="A562" s="4">
        <v>-0.000396728515625</v>
      </c>
      <c r="B562" s="4">
        <v>-0.024749755859375</v>
      </c>
      <c r="C562" s="4">
        <v>1.00654602050781</v>
      </c>
    </row>
    <row r="563" ht="20.05" customHeight="1">
      <c r="A563" s="4">
        <v>-0.00042724609375</v>
      </c>
      <c r="B563" s="4">
        <v>-0.0244140625</v>
      </c>
      <c r="C563" s="4">
        <v>1.00752258300781</v>
      </c>
    </row>
    <row r="564" ht="20.05" customHeight="1">
      <c r="A564" s="4">
        <v>-0.0007781982421875</v>
      </c>
      <c r="B564" s="4">
        <v>-0.023681640625</v>
      </c>
      <c r="C564" s="4">
        <v>1.00579833984375</v>
      </c>
    </row>
    <row r="565" ht="20.05" customHeight="1">
      <c r="A565" s="4">
        <v>0.000274658203125</v>
      </c>
      <c r="B565" s="4">
        <v>-0.024810791015625</v>
      </c>
      <c r="C565" s="4">
        <v>1.00558471679688</v>
      </c>
    </row>
    <row r="566" ht="20.05" customHeight="1">
      <c r="A566" s="4">
        <v>-0.0003662109375</v>
      </c>
      <c r="B566" s="4">
        <v>-0.0240020751953125</v>
      </c>
      <c r="C566" s="4">
        <v>1.005126953125</v>
      </c>
    </row>
    <row r="567" ht="20.05" customHeight="1">
      <c r="A567" s="4">
        <v>-0.00042724609375</v>
      </c>
      <c r="B567" s="4">
        <v>-0.023956298828125</v>
      </c>
      <c r="C567" s="4">
        <v>1.00599670410156</v>
      </c>
    </row>
    <row r="568" ht="20.05" customHeight="1">
      <c r="A568" s="4">
        <v>-0.000823974609375</v>
      </c>
      <c r="B568" s="4">
        <v>-0.0251312255859375</v>
      </c>
      <c r="C568" s="4">
        <v>1.00727844238281</v>
      </c>
    </row>
    <row r="569" ht="20.05" customHeight="1">
      <c r="A569" s="4">
        <v>-0.0004730224609375</v>
      </c>
      <c r="B569" s="4">
        <v>-0.02435302734375</v>
      </c>
      <c r="C569" s="4">
        <v>1.00566101074219</v>
      </c>
    </row>
    <row r="570" ht="20.05" customHeight="1">
      <c r="A570" s="4">
        <v>-0.0004730224609375</v>
      </c>
      <c r="B570" s="4">
        <v>-0.02435302734375</v>
      </c>
      <c r="C570" s="4">
        <v>1.00566101074219</v>
      </c>
    </row>
    <row r="571" ht="20.05" customHeight="1">
      <c r="A571" s="4">
        <v>-0.0002593994140625</v>
      </c>
      <c r="B571" s="4">
        <v>-0.0246734619140625</v>
      </c>
      <c r="C571" s="4">
        <v>1.0062255859375</v>
      </c>
    </row>
    <row r="572" ht="20.05" customHeight="1">
      <c r="A572" s="4">
        <v>0.0003662109375</v>
      </c>
      <c r="B572" s="4">
        <v>-0.023773193359375</v>
      </c>
      <c r="C572" s="4">
        <v>1.00596618652344</v>
      </c>
    </row>
    <row r="573" ht="20.05" customHeight="1">
      <c r="A573" s="4">
        <v>-0.0003204345703125</v>
      </c>
      <c r="B573" s="4">
        <v>-0.02435302734375</v>
      </c>
      <c r="C573" s="4">
        <v>1.00590515136719</v>
      </c>
    </row>
    <row r="574" ht="20.05" customHeight="1">
      <c r="A574" s="4">
        <v>-0.0003204345703125</v>
      </c>
      <c r="B574" s="4">
        <v>-0.02435302734375</v>
      </c>
      <c r="C574" s="4">
        <v>1.00590515136719</v>
      </c>
    </row>
    <row r="575" ht="20.05" customHeight="1">
      <c r="A575" s="4">
        <v>-9.1552734375e-05</v>
      </c>
      <c r="B575" s="4">
        <v>-0.0251617431640625</v>
      </c>
      <c r="C575" s="4">
        <v>1.00596618652344</v>
      </c>
    </row>
    <row r="576" ht="20.05" customHeight="1">
      <c r="A576" s="4">
        <v>-0.00030517578125</v>
      </c>
      <c r="B576" s="4">
        <v>-0.0239410400390625</v>
      </c>
      <c r="C576" s="4">
        <v>1.00581359863281</v>
      </c>
    </row>
    <row r="577" ht="20.05" customHeight="1">
      <c r="A577" s="4">
        <v>-0.000457763671875</v>
      </c>
      <c r="B577" s="4">
        <v>-0.0241851806640625</v>
      </c>
      <c r="C577" s="4">
        <v>1.00572204589844</v>
      </c>
    </row>
    <row r="578" ht="20.05" customHeight="1">
      <c r="A578" s="4">
        <v>-0.000457763671875</v>
      </c>
      <c r="B578" s="4">
        <v>-0.0241851806640625</v>
      </c>
      <c r="C578" s="4">
        <v>1.00572204589844</v>
      </c>
    </row>
    <row r="579" ht="20.05" customHeight="1">
      <c r="A579" s="4">
        <v>-0.0008544921875</v>
      </c>
      <c r="B579" s="4">
        <v>-0.02496337890625</v>
      </c>
      <c r="C579" s="4">
        <v>1.00758361816406</v>
      </c>
    </row>
    <row r="580" ht="20.05" customHeight="1">
      <c r="A580" s="4">
        <v>0.0001678466796875</v>
      </c>
      <c r="B580" s="4">
        <v>-0.024658203125</v>
      </c>
      <c r="C580" s="4">
        <v>1.00601196289063</v>
      </c>
    </row>
    <row r="581" ht="20.05" customHeight="1">
      <c r="A581" s="4">
        <v>-7.62939453125e-05</v>
      </c>
      <c r="B581" s="4">
        <v>-0.024566650390625</v>
      </c>
      <c r="C581" s="4">
        <v>1.00486755371094</v>
      </c>
    </row>
    <row r="582" ht="20.05" customHeight="1">
      <c r="A582" s="4">
        <v>1.52587890625e-05</v>
      </c>
      <c r="B582" s="4">
        <v>-0.024200439453125</v>
      </c>
      <c r="C582" s="4">
        <v>1.00619506835938</v>
      </c>
    </row>
    <row r="583" ht="20.05" customHeight="1">
      <c r="A583" s="4">
        <v>-0.000244140625</v>
      </c>
      <c r="B583" s="4">
        <v>-0.0240631103515625</v>
      </c>
      <c r="C583" s="4">
        <v>1.00653076171875</v>
      </c>
    </row>
    <row r="584" ht="20.05" customHeight="1">
      <c r="A584" s="4">
        <v>-0.000518798828125</v>
      </c>
      <c r="B584" s="4">
        <v>-0.024566650390625</v>
      </c>
      <c r="C584" s="4">
        <v>1.00773620605469</v>
      </c>
    </row>
    <row r="585" ht="20.05" customHeight="1">
      <c r="A585" s="4">
        <v>-0.000518798828125</v>
      </c>
      <c r="B585" s="4">
        <v>-0.02435302734375</v>
      </c>
      <c r="C585" s="4">
        <v>1.00697326660156</v>
      </c>
    </row>
    <row r="586" ht="20.05" customHeight="1">
      <c r="A586" s="4">
        <v>-0.0001373291015625</v>
      </c>
      <c r="B586" s="4">
        <v>-0.0241851806640625</v>
      </c>
      <c r="C586" s="4">
        <v>1.00715637207031</v>
      </c>
    </row>
    <row r="587" ht="20.05" customHeight="1">
      <c r="A587" s="4">
        <v>-0.0005340576171875</v>
      </c>
      <c r="B587" s="4">
        <v>-0.0242462158203125</v>
      </c>
      <c r="C587" s="4">
        <v>1.00599670410156</v>
      </c>
    </row>
    <row r="588" ht="20.05" customHeight="1">
      <c r="A588" s="4">
        <v>0.0001373291015625</v>
      </c>
      <c r="B588" s="4">
        <v>-0.0244293212890625</v>
      </c>
      <c r="C588" s="4">
        <v>1.00570678710938</v>
      </c>
    </row>
    <row r="589" ht="20.05" customHeight="1">
      <c r="A589" s="4">
        <v>-0.000518798828125</v>
      </c>
      <c r="B589" s="4">
        <v>-0.02423095703125</v>
      </c>
      <c r="C589" s="4">
        <v>1.00556945800781</v>
      </c>
    </row>
    <row r="590" ht="20.05" customHeight="1">
      <c r="A590" s="4">
        <v>-0.00079345703125</v>
      </c>
      <c r="B590" s="4">
        <v>-0.024200439453125</v>
      </c>
      <c r="C590" s="4">
        <v>1.0068359375</v>
      </c>
    </row>
    <row r="591" ht="20.05" customHeight="1">
      <c r="A591" s="4">
        <v>-3.0517578125e-05</v>
      </c>
      <c r="B591" s="4">
        <v>-0.0251617431640625</v>
      </c>
      <c r="C591" s="4">
        <v>1.00633239746094</v>
      </c>
    </row>
    <row r="592" ht="20.05" customHeight="1">
      <c r="A592" s="4">
        <v>0.0003662109375</v>
      </c>
      <c r="B592" s="4">
        <v>-0.024200439453125</v>
      </c>
      <c r="C592" s="4">
        <v>1.00619506835938</v>
      </c>
    </row>
    <row r="593" ht="20.05" customHeight="1">
      <c r="A593" s="4">
        <v>0.0003662109375</v>
      </c>
      <c r="B593" s="4">
        <v>-0.0247650146484375</v>
      </c>
      <c r="C593" s="4">
        <v>1.00628662109375</v>
      </c>
    </row>
    <row r="594" ht="20.05" customHeight="1">
      <c r="A594" s="4">
        <v>-0.0003814697265625</v>
      </c>
      <c r="B594" s="4">
        <v>-0.024627685546875</v>
      </c>
      <c r="C594" s="4">
        <v>1.00587463378906</v>
      </c>
    </row>
    <row r="595" ht="20.05" customHeight="1">
      <c r="A595" s="4">
        <v>-0.00091552734375</v>
      </c>
      <c r="B595" s="4">
        <v>-0.0250091552734375</v>
      </c>
      <c r="C595" s="4">
        <v>1.00564575195313</v>
      </c>
    </row>
    <row r="596" ht="20.05" customHeight="1">
      <c r="A596" s="4">
        <v>-0.0003509521484375</v>
      </c>
      <c r="B596" s="4">
        <v>-0.0247650146484375</v>
      </c>
      <c r="C596" s="4">
        <v>1.00669860839844</v>
      </c>
    </row>
    <row r="597" ht="20.05" customHeight="1">
      <c r="A597" s="4">
        <v>-0.0003814697265625</v>
      </c>
      <c r="B597" s="4">
        <v>-0.02459716796875</v>
      </c>
      <c r="C597" s="4">
        <v>1.00552368164063</v>
      </c>
    </row>
    <row r="598" ht="20.05" customHeight="1">
      <c r="A598" s="4">
        <v>0.0002593994140625</v>
      </c>
      <c r="B598" s="4">
        <v>-0.024627685546875</v>
      </c>
      <c r="C598" s="4">
        <v>1.00616455078125</v>
      </c>
    </row>
    <row r="599" ht="20.05" customHeight="1">
      <c r="A599" s="4">
        <v>-0.0001068115234375</v>
      </c>
      <c r="B599" s="4">
        <v>-0.0243072509765625</v>
      </c>
      <c r="C599" s="4">
        <v>1.00527954101563</v>
      </c>
    </row>
    <row r="600" ht="20.05" customHeight="1">
      <c r="A600" s="4">
        <v>-0.000244140625</v>
      </c>
      <c r="B600" s="4">
        <v>-0.0244293212890625</v>
      </c>
      <c r="C600" s="4">
        <v>1.00576782226563</v>
      </c>
    </row>
    <row r="601" ht="20.05" customHeight="1">
      <c r="A601" s="4">
        <v>-0.000152587890625</v>
      </c>
      <c r="B601" s="4">
        <v>-0.0251617431640625</v>
      </c>
      <c r="C601" s="4">
        <v>1.00735473632813</v>
      </c>
    </row>
    <row r="602" ht="20.05" customHeight="1">
      <c r="A602" s="4">
        <v>7.62939453125e-05</v>
      </c>
      <c r="B602" s="4">
        <v>-0.024810791015625</v>
      </c>
      <c r="C602" s="4">
        <v>1.0076904296875</v>
      </c>
    </row>
    <row r="603" ht="20.05" customHeight="1">
      <c r="A603" s="4">
        <v>9.1552734375e-05</v>
      </c>
      <c r="B603" s="4">
        <v>-0.024749755859375</v>
      </c>
      <c r="C603" s="4">
        <v>1.00706481933594</v>
      </c>
    </row>
    <row r="604" ht="20.05" customHeight="1">
      <c r="A604" s="4">
        <v>0.000396728515625</v>
      </c>
      <c r="B604" s="4">
        <v>-0.02532958984375</v>
      </c>
      <c r="C604" s="4">
        <v>1.00454711914063</v>
      </c>
    </row>
    <row r="605" ht="20.05" customHeight="1">
      <c r="A605" s="4">
        <v>-0.000701904296875</v>
      </c>
      <c r="B605" s="4">
        <v>-0.0248565673828125</v>
      </c>
      <c r="C605" s="4">
        <v>1.00645446777344</v>
      </c>
    </row>
    <row r="606" ht="20.05" customHeight="1">
      <c r="A606" s="4">
        <v>-0.00128173828125</v>
      </c>
      <c r="B606" s="4">
        <v>-0.024383544921875</v>
      </c>
      <c r="C606" s="4">
        <v>1.00506591796875</v>
      </c>
    </row>
    <row r="607" ht="20.05" customHeight="1">
      <c r="A607" s="4">
        <v>-0.0003509521484375</v>
      </c>
      <c r="B607" s="4">
        <v>-0.024688720703125</v>
      </c>
      <c r="C607" s="4">
        <v>1.00747680664063</v>
      </c>
    </row>
    <row r="608" ht="20.05" customHeight="1">
      <c r="A608" s="4">
        <v>4.57763671875e-05</v>
      </c>
      <c r="B608" s="4">
        <v>-0.02386474609375</v>
      </c>
      <c r="C608" s="4">
        <v>1.00762939453125</v>
      </c>
    </row>
    <row r="609" ht="20.05" customHeight="1">
      <c r="A609" s="4">
        <v>3.0517578125e-05</v>
      </c>
      <c r="B609" s="4">
        <v>-0.0245819091796875</v>
      </c>
      <c r="C609" s="4">
        <v>1.00714111328125</v>
      </c>
    </row>
    <row r="610" ht="20.05" customHeight="1">
      <c r="A610" s="4">
        <v>9.1552734375e-05</v>
      </c>
      <c r="B610" s="4">
        <v>-0.0241546630859375</v>
      </c>
      <c r="C610" s="4">
        <v>1.00582885742188</v>
      </c>
    </row>
    <row r="611" ht="20.05" customHeight="1">
      <c r="A611" s="4">
        <v>-0.0012664794921875</v>
      </c>
      <c r="B611" s="4">
        <v>-0.023651123046875</v>
      </c>
      <c r="C611" s="4">
        <v>1.00526428222656</v>
      </c>
    </row>
    <row r="612" ht="20.05" customHeight="1">
      <c r="A612" s="4">
        <v>-0.0002899169921875</v>
      </c>
      <c r="B612" s="4">
        <v>-0.0246429443359375</v>
      </c>
      <c r="C612" s="4">
        <v>1.00520324707031</v>
      </c>
    </row>
    <row r="613" ht="20.05" customHeight="1">
      <c r="A613" s="4">
        <v>0.0001220703125</v>
      </c>
      <c r="B613" s="4">
        <v>-0.0244293212890625</v>
      </c>
      <c r="C613" s="4">
        <v>1.00506591796875</v>
      </c>
    </row>
    <row r="614" ht="20.05" customHeight="1">
      <c r="A614" s="4">
        <v>-0.0001983642578125</v>
      </c>
      <c r="B614" s="4">
        <v>-0.024688720703125</v>
      </c>
      <c r="C614" s="4">
        <v>1.00703430175781</v>
      </c>
    </row>
    <row r="615" ht="20.05" customHeight="1">
      <c r="A615" s="4">
        <v>0.00091552734375</v>
      </c>
      <c r="B615" s="4">
        <v>-0.0260162353515625</v>
      </c>
      <c r="C615" s="4">
        <v>1.00697326660156</v>
      </c>
    </row>
    <row r="616" ht="20.05" customHeight="1">
      <c r="A616" s="4">
        <v>7.62939453125e-05</v>
      </c>
      <c r="B616" s="4">
        <v>-0.026031494140625</v>
      </c>
      <c r="C616" s="4">
        <v>1.00718688964844</v>
      </c>
    </row>
    <row r="617" ht="20.05" customHeight="1">
      <c r="A617" s="4">
        <v>0.000640869140625</v>
      </c>
      <c r="B617" s="4">
        <v>-0.024993896484375</v>
      </c>
      <c r="C617" s="4">
        <v>1.00762939453125</v>
      </c>
    </row>
    <row r="618" ht="20.05" customHeight="1">
      <c r="A618" s="4">
        <v>-0.0015411376953125</v>
      </c>
      <c r="B618" s="4">
        <v>-0.02349853515625</v>
      </c>
      <c r="C618" s="4">
        <v>1.00572204589844</v>
      </c>
    </row>
    <row r="619" ht="20.05" customHeight="1">
      <c r="A619" s="4">
        <v>-0.000946044921875</v>
      </c>
      <c r="B619" s="4">
        <v>-0.0225677490234375</v>
      </c>
      <c r="C619" s="4">
        <v>1.005126953125</v>
      </c>
    </row>
    <row r="620" ht="20.05" customHeight="1">
      <c r="A620" s="4">
        <v>-0.00018310546875</v>
      </c>
      <c r="B620" s="4">
        <v>-0.0300445556640625</v>
      </c>
      <c r="C620" s="4">
        <v>1.00863647460938</v>
      </c>
    </row>
    <row r="621" ht="20.05" customHeight="1">
      <c r="A621" s="4">
        <v>0.0024871826171875</v>
      </c>
      <c r="B621" s="4">
        <v>-0.024993896484375</v>
      </c>
      <c r="C621" s="4">
        <v>1.00680541992188</v>
      </c>
    </row>
    <row r="622" ht="20.05" customHeight="1">
      <c r="A622" s="4">
        <v>-0.0003204345703125</v>
      </c>
      <c r="B622" s="4">
        <v>-0.023468017578125</v>
      </c>
      <c r="C622" s="4">
        <v>1.00413513183594</v>
      </c>
    </row>
    <row r="623" ht="20.05" customHeight="1">
      <c r="A623" s="4">
        <v>-7.62939453125e-05</v>
      </c>
      <c r="B623" s="4">
        <v>-0.02252197265625</v>
      </c>
      <c r="C623" s="4">
        <v>1.0064697265625</v>
      </c>
    </row>
    <row r="624" ht="20.05" customHeight="1">
      <c r="A624" s="4">
        <v>-0.0024566650390625</v>
      </c>
      <c r="B624" s="4">
        <v>-0.02374267578125</v>
      </c>
      <c r="C624" s="4">
        <v>1.00495910644531</v>
      </c>
    </row>
    <row r="625" ht="20.05" customHeight="1">
      <c r="A625" s="4">
        <v>-0.0024566650390625</v>
      </c>
      <c r="B625" s="4">
        <v>-0.02374267578125</v>
      </c>
      <c r="C625" s="4">
        <v>1.00495910644531</v>
      </c>
    </row>
    <row r="626" ht="20.05" customHeight="1">
      <c r="A626" s="4">
        <v>-0.0023040771484375</v>
      </c>
      <c r="B626" s="4">
        <v>-0.025878906250</v>
      </c>
      <c r="C626" s="4">
        <v>1.00312805175781</v>
      </c>
    </row>
    <row r="627" ht="20.05" customHeight="1">
      <c r="A627" s="4">
        <v>6.103515625e-05</v>
      </c>
      <c r="B627" s="4">
        <v>-0.0267333984375</v>
      </c>
      <c r="C627" s="4">
        <v>1.00666809082031</v>
      </c>
    </row>
    <row r="628" ht="20.05" customHeight="1">
      <c r="A628" s="4">
        <v>0</v>
      </c>
      <c r="B628" s="4">
        <v>-0.0264434814453125</v>
      </c>
      <c r="C628" s="4">
        <v>1.00801086425781</v>
      </c>
    </row>
    <row r="629" ht="20.05" customHeight="1">
      <c r="A629" s="4">
        <v>0</v>
      </c>
      <c r="B629" s="4">
        <v>-0.0264434814453125</v>
      </c>
      <c r="C629" s="4">
        <v>1.00801086425781</v>
      </c>
    </row>
    <row r="630" ht="20.05" customHeight="1">
      <c r="A630" s="4">
        <v>0.0008544921875</v>
      </c>
      <c r="B630" s="4">
        <v>-0.0251007080078125</v>
      </c>
      <c r="C630" s="4">
        <v>1.00747680664063</v>
      </c>
    </row>
    <row r="631" ht="20.05" customHeight="1">
      <c r="A631" s="4">
        <v>-0.000457763671875</v>
      </c>
      <c r="B631" s="4">
        <v>-0.0262298583984375</v>
      </c>
      <c r="C631" s="4">
        <v>1.00764465332031</v>
      </c>
    </row>
    <row r="632" ht="20.05" customHeight="1">
      <c r="A632" s="4">
        <v>-0.002044677734375</v>
      </c>
      <c r="B632" s="4">
        <v>-0.027099609375</v>
      </c>
      <c r="C632" s="4">
        <v>1.00926208496094</v>
      </c>
    </row>
    <row r="633" ht="20.05" customHeight="1">
      <c r="A633" s="4">
        <v>-0.002044677734375</v>
      </c>
      <c r="B633" s="4">
        <v>-0.027099609375</v>
      </c>
      <c r="C633" s="4">
        <v>1.00926208496094</v>
      </c>
    </row>
    <row r="634" ht="20.05" customHeight="1">
      <c r="A634" s="4">
        <v>-0.000701904296875</v>
      </c>
      <c r="B634" s="4">
        <v>-0.0264892578125</v>
      </c>
      <c r="C634" s="4">
        <v>1.00674438476563</v>
      </c>
    </row>
    <row r="635" ht="20.05" customHeight="1">
      <c r="A635" s="4">
        <v>0.0002593994140625</v>
      </c>
      <c r="B635" s="4">
        <v>-0.025726318359375</v>
      </c>
      <c r="C635" s="4">
        <v>1.00749206542969</v>
      </c>
    </row>
    <row r="636" ht="20.05" customHeight="1">
      <c r="A636" s="4">
        <v>0.0005645751953125</v>
      </c>
      <c r="B636" s="4">
        <v>-0.0251922607421875</v>
      </c>
      <c r="C636" s="4">
        <v>1.00717163085938</v>
      </c>
    </row>
    <row r="637" ht="20.05" customHeight="1">
      <c r="A637" s="4">
        <v>0.0003204345703125</v>
      </c>
      <c r="B637" s="4">
        <v>-0.025726318359375</v>
      </c>
      <c r="C637" s="4">
        <v>1.00575256347656</v>
      </c>
    </row>
    <row r="638" ht="20.05" customHeight="1">
      <c r="A638" s="4">
        <v>0.0005950927734375</v>
      </c>
      <c r="B638" s="4">
        <v>-0.0265960693359375</v>
      </c>
      <c r="C638" s="4">
        <v>1.00489807128906</v>
      </c>
    </row>
    <row r="639" ht="20.05" customHeight="1">
      <c r="A639" s="4">
        <v>0.00042724609375</v>
      </c>
      <c r="B639" s="4">
        <v>-0.026885986328125</v>
      </c>
      <c r="C639" s="4">
        <v>1.00540161132813</v>
      </c>
    </row>
    <row r="640" ht="20.05" customHeight="1">
      <c r="A640" s="4">
        <v>-0.000244140625</v>
      </c>
      <c r="B640" s="4">
        <v>-0.0283355712890625</v>
      </c>
      <c r="C640" s="4">
        <v>1.00540161132813</v>
      </c>
    </row>
    <row r="641" ht="20.05" customHeight="1">
      <c r="A641" s="4">
        <v>-0.000213623046875</v>
      </c>
      <c r="B641" s="4">
        <v>-0.0274658203125</v>
      </c>
      <c r="C641" s="4">
        <v>1.00772094726563</v>
      </c>
    </row>
    <row r="642" ht="20.05" customHeight="1">
      <c r="A642" s="4">
        <v>1.52587890625e-05</v>
      </c>
      <c r="B642" s="4">
        <v>-0.0267791748046875</v>
      </c>
      <c r="C642" s="4">
        <v>1.0050048828125</v>
      </c>
    </row>
    <row r="643" ht="20.05" customHeight="1">
      <c r="A643" s="4">
        <v>-0.0013275146484375</v>
      </c>
      <c r="B643" s="4">
        <v>-0.0268707275390625</v>
      </c>
      <c r="C643" s="4">
        <v>1.00331115722656</v>
      </c>
    </row>
    <row r="644" ht="20.05" customHeight="1">
      <c r="A644" s="4">
        <v>-0.0010986328125</v>
      </c>
      <c r="B644" s="4">
        <v>-0.028778076171875</v>
      </c>
      <c r="C644" s="4">
        <v>1.0030517578125</v>
      </c>
    </row>
    <row r="645" ht="20.05" customHeight="1">
      <c r="A645" s="4">
        <v>-0.0014801025390625</v>
      </c>
      <c r="B645" s="4">
        <v>-0.0294647216796875</v>
      </c>
      <c r="C645" s="4">
        <v>1.00370788574219</v>
      </c>
    </row>
    <row r="646" ht="20.05" customHeight="1">
      <c r="A646" s="4">
        <v>-0.0005035400390625</v>
      </c>
      <c r="B646" s="4">
        <v>-0.0273895263671875</v>
      </c>
      <c r="C646" s="4">
        <v>1.00736999511719</v>
      </c>
    </row>
    <row r="647" ht="20.05" customHeight="1">
      <c r="A647" s="4">
        <v>-0.0017852783203125</v>
      </c>
      <c r="B647" s="4">
        <v>-0.017181396484375</v>
      </c>
      <c r="C647" s="4">
        <v>1.00791931152344</v>
      </c>
    </row>
    <row r="648" ht="20.05" customHeight="1">
      <c r="A648" s="4">
        <v>-0.0051422119140625</v>
      </c>
      <c r="B648" s="4">
        <v>-0.0321807861328125</v>
      </c>
      <c r="C648" s="4">
        <v>1.00819396972656</v>
      </c>
    </row>
    <row r="649" ht="20.05" customHeight="1">
      <c r="A649" s="4">
        <v>0.00018310546875</v>
      </c>
      <c r="B649" s="4">
        <v>-0.032806396484375</v>
      </c>
      <c r="C649" s="4">
        <v>1.01939392089844</v>
      </c>
    </row>
    <row r="650" ht="20.05" customHeight="1">
      <c r="A650" s="4">
        <v>-0.0015106201171875</v>
      </c>
      <c r="B650" s="4">
        <v>-0.02569580078125</v>
      </c>
      <c r="C650" s="4">
        <v>1.01715087890625</v>
      </c>
    </row>
    <row r="651" ht="20.05" customHeight="1">
      <c r="A651" s="4">
        <v>0.0004730224609375</v>
      </c>
      <c r="B651" s="4">
        <v>-0.0267181396484375</v>
      </c>
      <c r="C651" s="4">
        <v>1.00872802734375</v>
      </c>
    </row>
    <row r="652" ht="20.05" customHeight="1">
      <c r="A652" s="4">
        <v>-0.001129150390625</v>
      </c>
      <c r="B652" s="4">
        <v>-0.0313720703125</v>
      </c>
      <c r="C652" s="4">
        <v>1.00627136230469</v>
      </c>
    </row>
    <row r="653" ht="20.05" customHeight="1">
      <c r="A653" s="4">
        <v>-0.0011444091796875</v>
      </c>
      <c r="B653" s="4">
        <v>-0.0270538330078125</v>
      </c>
      <c r="C653" s="4">
        <v>1.000488281250</v>
      </c>
    </row>
    <row r="654" ht="20.05" customHeight="1">
      <c r="A654" s="4">
        <v>-0.0010223388671875</v>
      </c>
      <c r="B654" s="4">
        <v>-0.024169921875</v>
      </c>
      <c r="C654" s="4">
        <v>1.00566101074219</v>
      </c>
    </row>
    <row r="655" ht="20.05" customHeight="1">
      <c r="A655" s="4">
        <v>-0.000946044921875</v>
      </c>
      <c r="B655" s="4">
        <v>-0.029815673828125</v>
      </c>
      <c r="C655" s="4">
        <v>1.00592041015625</v>
      </c>
    </row>
    <row r="656" ht="20.05" customHeight="1">
      <c r="A656" s="4">
        <v>-0.0010223388671875</v>
      </c>
      <c r="B656" s="4">
        <v>-0.0297088623046875</v>
      </c>
      <c r="C656" s="4">
        <v>1.00544738769531</v>
      </c>
    </row>
    <row r="657" ht="20.05" customHeight="1">
      <c r="A657" s="4">
        <v>0.0008697509765625</v>
      </c>
      <c r="B657" s="4">
        <v>-0.0269317626953125</v>
      </c>
      <c r="C657" s="4">
        <v>1.00308227539063</v>
      </c>
    </row>
    <row r="658" ht="20.05" customHeight="1">
      <c r="A658" s="4">
        <v>-0.00042724609375</v>
      </c>
      <c r="B658" s="4">
        <v>-0.0268096923828125</v>
      </c>
      <c r="C658" s="4">
        <v>1.00375366210938</v>
      </c>
    </row>
    <row r="659" ht="20.05" customHeight="1">
      <c r="A659" s="4">
        <v>-0.0027313232421875</v>
      </c>
      <c r="B659" s="4">
        <v>-0.0289306640625</v>
      </c>
      <c r="C659" s="4">
        <v>1.00932312011719</v>
      </c>
    </row>
    <row r="660" ht="20.05" customHeight="1">
      <c r="A660" s="4">
        <v>-0.0019683837890625</v>
      </c>
      <c r="B660" s="4">
        <v>-0.0275421142578125</v>
      </c>
      <c r="C660" s="4">
        <v>1.00663757324219</v>
      </c>
    </row>
    <row r="661" ht="20.05" customHeight="1">
      <c r="A661" s="4">
        <v>-0.0003509521484375</v>
      </c>
      <c r="B661" s="4">
        <v>-0.0282440185546875</v>
      </c>
      <c r="C661" s="4">
        <v>1.00572204589844</v>
      </c>
    </row>
    <row r="662" ht="20.05" customHeight="1">
      <c r="A662" s="4">
        <v>0.000335693359375</v>
      </c>
      <c r="B662" s="4">
        <v>-0.030181884765625</v>
      </c>
      <c r="C662" s="4">
        <v>1.00639343261719</v>
      </c>
    </row>
    <row r="663" ht="20.05" customHeight="1">
      <c r="A663" s="4">
        <v>0.0002899169921875</v>
      </c>
      <c r="B663" s="4">
        <v>-0.0283050537109375</v>
      </c>
      <c r="C663" s="4">
        <v>1.00778198242188</v>
      </c>
    </row>
    <row r="664" ht="20.05" customHeight="1">
      <c r="A664" s="4">
        <v>-0.002197265625</v>
      </c>
      <c r="B664" s="4">
        <v>-0.0255279541015625</v>
      </c>
      <c r="C664" s="4">
        <v>1.00544738769531</v>
      </c>
    </row>
    <row r="665" ht="20.05" customHeight="1">
      <c r="A665" s="4">
        <v>-0.00177001953125</v>
      </c>
      <c r="B665" s="4">
        <v>-0.0256195068359375</v>
      </c>
      <c r="C665" s="4">
        <v>1.0048828125</v>
      </c>
    </row>
    <row r="666" ht="20.05" customHeight="1">
      <c r="A666" s="4">
        <v>-0.001220703125</v>
      </c>
      <c r="B666" s="4">
        <v>-0.0283966064453125</v>
      </c>
      <c r="C666" s="4">
        <v>1.00602722167969</v>
      </c>
    </row>
    <row r="667" ht="20.05" customHeight="1">
      <c r="A667" s="4">
        <v>-0.0008087158203125</v>
      </c>
      <c r="B667" s="4">
        <v>-0.029541015625</v>
      </c>
      <c r="C667" s="4">
        <v>1.00494384765625</v>
      </c>
    </row>
    <row r="668" ht="20.05" customHeight="1">
      <c r="A668" s="4">
        <v>-0.0011749267578125</v>
      </c>
      <c r="B668" s="4">
        <v>-0.0281219482421875</v>
      </c>
      <c r="C668" s="4">
        <v>1.00575256347656</v>
      </c>
    </row>
    <row r="669" ht="20.05" customHeight="1">
      <c r="A669" s="4">
        <v>7.62939453125e-05</v>
      </c>
      <c r="B669" s="4">
        <v>-0.0280303955078125</v>
      </c>
      <c r="C669" s="4">
        <v>1.00550842285156</v>
      </c>
    </row>
    <row r="670" ht="20.05" customHeight="1">
      <c r="A670" s="4">
        <v>-0.001220703125</v>
      </c>
      <c r="B670" s="4">
        <v>-0.0277862548828125</v>
      </c>
      <c r="C670" s="4">
        <v>1.00750732421875</v>
      </c>
    </row>
    <row r="671" ht="20.05" customHeight="1">
      <c r="A671" s="4">
        <v>-0.0009765625</v>
      </c>
      <c r="B671" s="4">
        <v>-0.0274505615234375</v>
      </c>
      <c r="C671" s="4">
        <v>1.00595092773438</v>
      </c>
    </row>
    <row r="672" ht="20.05" customHeight="1">
      <c r="A672" s="4">
        <v>-0.002227783203125</v>
      </c>
      <c r="B672" s="4">
        <v>-0.0270233154296875</v>
      </c>
      <c r="C672" s="4">
        <v>1.00445556640625</v>
      </c>
    </row>
    <row r="673" ht="20.05" customHeight="1">
      <c r="A673" s="4">
        <v>-0.0010833740234375</v>
      </c>
      <c r="B673" s="4">
        <v>-0.02813720703125</v>
      </c>
      <c r="C673" s="4">
        <v>1.00709533691406</v>
      </c>
    </row>
    <row r="674" ht="20.05" customHeight="1">
      <c r="A674" s="4">
        <v>-0.0002593994140625</v>
      </c>
      <c r="B674" s="4">
        <v>-0.0290374755859375</v>
      </c>
      <c r="C674" s="4">
        <v>1.00703430175781</v>
      </c>
    </row>
    <row r="675" ht="20.05" customHeight="1">
      <c r="A675" s="4">
        <v>-0.001129150390625</v>
      </c>
      <c r="B675" s="4">
        <v>-0.0269012451171875</v>
      </c>
      <c r="C675" s="4">
        <v>1.00523376464844</v>
      </c>
    </row>
    <row r="676" ht="20.05" customHeight="1">
      <c r="A676" s="4">
        <v>-0.0015716552734375</v>
      </c>
      <c r="B676" s="4">
        <v>-0.0280609130859375</v>
      </c>
      <c r="C676" s="4">
        <v>1.00518798828125</v>
      </c>
    </row>
    <row r="677" ht="20.05" customHeight="1">
      <c r="A677" s="4">
        <v>-0.001617431640625</v>
      </c>
      <c r="B677" s="4">
        <v>-0.0280914306640625</v>
      </c>
      <c r="C677" s="4">
        <v>1.00645446777344</v>
      </c>
    </row>
    <row r="678" ht="20.05" customHeight="1">
      <c r="A678" s="4">
        <v>-0.001953125</v>
      </c>
      <c r="B678" s="4">
        <v>-0.027832031250</v>
      </c>
      <c r="C678" s="4">
        <v>1.00631713867188</v>
      </c>
    </row>
    <row r="679" ht="20.05" customHeight="1">
      <c r="A679" s="4">
        <v>-0.0003662109375</v>
      </c>
      <c r="B679" s="4">
        <v>-0.0283355712890625</v>
      </c>
      <c r="C679" s="4">
        <v>1.00460815429688</v>
      </c>
    </row>
    <row r="680" ht="20.05" customHeight="1">
      <c r="A680" s="4">
        <v>-0.0003662109375</v>
      </c>
      <c r="B680" s="4">
        <v>-0.0283355712890625</v>
      </c>
      <c r="C680" s="4">
        <v>1.00460815429688</v>
      </c>
    </row>
    <row r="681" ht="20.05" customHeight="1">
      <c r="A681" s="4">
        <v>-0.00091552734375</v>
      </c>
      <c r="B681" s="4">
        <v>-0.0273590087890625</v>
      </c>
      <c r="C681" s="4">
        <v>1.00643920898438</v>
      </c>
    </row>
    <row r="682" ht="20.05" customHeight="1">
      <c r="A682" s="4">
        <v>-0.0013580322265625</v>
      </c>
      <c r="B682" s="4">
        <v>-0.02764892578125</v>
      </c>
      <c r="C682" s="4">
        <v>1.00572204589844</v>
      </c>
    </row>
    <row r="683" ht="20.05" customHeight="1">
      <c r="A683" s="4">
        <v>-0.000946044921875</v>
      </c>
      <c r="B683" s="4">
        <v>-0.028167724609375</v>
      </c>
      <c r="C683" s="4">
        <v>1.00625610351563</v>
      </c>
    </row>
    <row r="684" ht="20.05" customHeight="1">
      <c r="A684" s="4">
        <v>-0.000946044921875</v>
      </c>
      <c r="B684" s="4">
        <v>-0.028167724609375</v>
      </c>
      <c r="C684" s="4">
        <v>1.00625610351563</v>
      </c>
    </row>
    <row r="685" ht="20.05" customHeight="1">
      <c r="A685" s="4">
        <v>-0.0007476806640625</v>
      </c>
      <c r="B685" s="4">
        <v>-0.02789306640625</v>
      </c>
      <c r="C685" s="4">
        <v>1.00686645507813</v>
      </c>
    </row>
    <row r="686" ht="20.05" customHeight="1">
      <c r="A686" s="4">
        <v>-0.0007476806640625</v>
      </c>
      <c r="B686" s="4">
        <v>-0.0275421142578125</v>
      </c>
      <c r="C686" s="4">
        <v>1.00607299804688</v>
      </c>
    </row>
    <row r="687" ht="20.05" customHeight="1">
      <c r="A687" s="4">
        <v>-0.0010833740234375</v>
      </c>
      <c r="B687" s="4">
        <v>-0.02801513671875</v>
      </c>
      <c r="C687" s="4">
        <v>1.00582885742188</v>
      </c>
    </row>
    <row r="688" ht="20.05" customHeight="1">
      <c r="A688" s="4">
        <v>-0.0010833740234375</v>
      </c>
      <c r="B688" s="4">
        <v>-0.02801513671875</v>
      </c>
      <c r="C688" s="4">
        <v>1.00582885742188</v>
      </c>
    </row>
    <row r="689" ht="20.05" customHeight="1">
      <c r="A689" s="4">
        <v>-0.0013885498046875</v>
      </c>
      <c r="B689" s="4">
        <v>-0.0278472900390625</v>
      </c>
      <c r="C689" s="4">
        <v>1.00582885742188</v>
      </c>
    </row>
    <row r="690" ht="20.05" customHeight="1">
      <c r="A690" s="4">
        <v>-0.0009307861328125</v>
      </c>
      <c r="B690" s="4">
        <v>-0.0273895263671875</v>
      </c>
      <c r="C690" s="4">
        <v>1.00558471679688</v>
      </c>
    </row>
    <row r="691" ht="20.05" customHeight="1">
      <c r="A691" s="4">
        <v>-0.000152587890625</v>
      </c>
      <c r="B691" s="4">
        <v>-0.02777099609375</v>
      </c>
      <c r="C691" s="4">
        <v>1.00627136230469</v>
      </c>
    </row>
    <row r="692" ht="20.05" customHeight="1">
      <c r="A692" s="4">
        <v>-0.001129150390625</v>
      </c>
      <c r="B692" s="4">
        <v>-0.0292510986328125</v>
      </c>
      <c r="C692" s="4">
        <v>1.0059814453125</v>
      </c>
    </row>
    <row r="693" ht="20.05" customHeight="1">
      <c r="A693" s="4">
        <v>-0.0012054443359375</v>
      </c>
      <c r="B693" s="4">
        <v>-0.0285797119140625</v>
      </c>
      <c r="C693" s="4">
        <v>1.00564575195313</v>
      </c>
    </row>
    <row r="694" ht="20.05" customHeight="1">
      <c r="A694" s="4">
        <v>-0.0012664794921875</v>
      </c>
      <c r="B694" s="4">
        <v>-0.02764892578125</v>
      </c>
      <c r="C694" s="4">
        <v>1.00627136230469</v>
      </c>
    </row>
    <row r="695" ht="20.05" customHeight="1">
      <c r="A695" s="4">
        <v>-0.001251220703125</v>
      </c>
      <c r="B695" s="4">
        <v>-0.0267486572265625</v>
      </c>
      <c r="C695" s="4">
        <v>1.00656127929688</v>
      </c>
    </row>
    <row r="696" ht="20.05" customHeight="1">
      <c r="A696" s="4">
        <v>-0.0012359619140625</v>
      </c>
      <c r="B696" s="4">
        <v>-0.02764892578125</v>
      </c>
      <c r="C696" s="4">
        <v>1.00541687011719</v>
      </c>
    </row>
    <row r="697" ht="20.05" customHeight="1">
      <c r="A697" s="4">
        <v>-0.0010223388671875</v>
      </c>
      <c r="B697" s="4">
        <v>-0.0283355712890625</v>
      </c>
      <c r="C697" s="4">
        <v>1.00587463378906</v>
      </c>
    </row>
    <row r="698" ht="20.05" customHeight="1">
      <c r="A698" s="4">
        <v>-0.0012054443359375</v>
      </c>
      <c r="B698" s="4">
        <v>-0.027008056640625</v>
      </c>
      <c r="C698" s="4">
        <v>1.00613403320313</v>
      </c>
    </row>
    <row r="699" ht="20.05" customHeight="1">
      <c r="A699" s="4">
        <v>-0.001312255859375</v>
      </c>
      <c r="B699" s="4">
        <v>-0.0278472900390625</v>
      </c>
      <c r="C699" s="4">
        <v>1.00712585449219</v>
      </c>
    </row>
    <row r="700" ht="20.05" customHeight="1">
      <c r="A700" s="4">
        <v>-0.000885009765625</v>
      </c>
      <c r="B700" s="4">
        <v>-0.02752685546875</v>
      </c>
      <c r="C700" s="4">
        <v>1.00553894042969</v>
      </c>
    </row>
    <row r="701" ht="20.05" customHeight="1">
      <c r="A701" s="4">
        <v>-0.0005950927734375</v>
      </c>
      <c r="B701" s="4">
        <v>-0.028228759765625</v>
      </c>
      <c r="C701" s="4">
        <v>1.00497436523438</v>
      </c>
    </row>
    <row r="702" ht="20.05" customHeight="1">
      <c r="A702" s="4">
        <v>-0.000823974609375</v>
      </c>
      <c r="B702" s="4">
        <v>-0.02752685546875</v>
      </c>
      <c r="C702" s="4">
        <v>1.00581359863281</v>
      </c>
    </row>
    <row r="703" ht="20.05" customHeight="1">
      <c r="A703" s="4">
        <v>-0.0013427734375</v>
      </c>
      <c r="B703" s="4">
        <v>-0.0277099609375</v>
      </c>
      <c r="C703" s="4">
        <v>1.00572204589844</v>
      </c>
    </row>
    <row r="704" ht="20.05" customHeight="1">
      <c r="A704" s="4">
        <v>-0.001434326171875</v>
      </c>
      <c r="B704" s="4">
        <v>-0.0265960693359375</v>
      </c>
      <c r="C704" s="4">
        <v>1.00674438476563</v>
      </c>
    </row>
    <row r="705" ht="20.05" customHeight="1">
      <c r="A705" s="4">
        <v>-0.0008544921875</v>
      </c>
      <c r="B705" s="4">
        <v>-0.0261688232421875</v>
      </c>
      <c r="C705" s="4">
        <v>1.00767517089844</v>
      </c>
    </row>
    <row r="706" ht="20.05" customHeight="1">
      <c r="A706" s="4">
        <v>-0.0012664794921875</v>
      </c>
      <c r="B706" s="4">
        <v>-0.026458740234375</v>
      </c>
      <c r="C706" s="4">
        <v>1.0059814453125</v>
      </c>
    </row>
    <row r="707" ht="20.05" customHeight="1">
      <c r="A707" s="4">
        <v>-0.001617431640625</v>
      </c>
      <c r="B707" s="4">
        <v>-0.0282440185546875</v>
      </c>
      <c r="C707" s="4">
        <v>1.00543212890625</v>
      </c>
    </row>
    <row r="708" ht="20.05" customHeight="1">
      <c r="A708" s="4">
        <v>-9.1552734375e-05</v>
      </c>
      <c r="B708" s="4">
        <v>-0.0276947021484375</v>
      </c>
      <c r="C708" s="4">
        <v>1.00541687011719</v>
      </c>
    </row>
    <row r="709" ht="20.05" customHeight="1">
      <c r="A709" s="4">
        <v>-0.001068115234375</v>
      </c>
      <c r="B709" s="4">
        <v>-0.028045654296875</v>
      </c>
      <c r="C709" s="4">
        <v>1.00657653808594</v>
      </c>
    </row>
    <row r="710" ht="20.05" customHeight="1">
      <c r="A710" s="4">
        <v>-0.0008544921875</v>
      </c>
      <c r="B710" s="4">
        <v>-0.0284423828125</v>
      </c>
      <c r="C710" s="4">
        <v>1.0069580078125</v>
      </c>
    </row>
    <row r="711" ht="20.05" customHeight="1">
      <c r="A711" s="4">
        <v>-0.0015106201171875</v>
      </c>
      <c r="B711" s="4">
        <v>-0.0285186767578125</v>
      </c>
      <c r="C711" s="4">
        <v>1.00584411621094</v>
      </c>
    </row>
    <row r="712" ht="20.05" customHeight="1">
      <c r="A712" s="4">
        <v>-0.000640869140625</v>
      </c>
      <c r="B712" s="4">
        <v>-0.027191162109375</v>
      </c>
      <c r="C712" s="4">
        <v>1.005615234375</v>
      </c>
    </row>
    <row r="713" ht="20.05" customHeight="1">
      <c r="A713" s="4">
        <v>-0.0011749267578125</v>
      </c>
      <c r="B713" s="4">
        <v>-0.02752685546875</v>
      </c>
      <c r="C713" s="4">
        <v>1.00653076171875</v>
      </c>
    </row>
    <row r="714" ht="20.05" customHeight="1">
      <c r="A714" s="4">
        <v>-0.001708984375</v>
      </c>
      <c r="B714" s="4">
        <v>-0.0276641845703125</v>
      </c>
      <c r="C714" s="4">
        <v>1.00636291503906</v>
      </c>
    </row>
    <row r="715" ht="20.05" customHeight="1">
      <c r="A715" s="4">
        <v>-0.000640869140625</v>
      </c>
      <c r="B715" s="4">
        <v>-0.0277252197265625</v>
      </c>
      <c r="C715" s="4">
        <v>1.00424194335938</v>
      </c>
    </row>
    <row r="716" ht="20.05" customHeight="1">
      <c r="A716" s="4">
        <v>-0.0007171630859375</v>
      </c>
      <c r="B716" s="4">
        <v>-0.0288543701171875</v>
      </c>
      <c r="C716" s="4">
        <v>1.00639343261719</v>
      </c>
    </row>
    <row r="717" ht="20.05" customHeight="1">
      <c r="A717" s="4">
        <v>-0.001007080078125</v>
      </c>
      <c r="B717" s="4">
        <v>-0.0281219482421875</v>
      </c>
      <c r="C717" s="4">
        <v>1.00556945800781</v>
      </c>
    </row>
    <row r="718" ht="20.05" customHeight="1">
      <c r="A718" s="4">
        <v>-0.0016326904296875</v>
      </c>
      <c r="B718" s="4">
        <v>-0.0272216796875</v>
      </c>
      <c r="C718" s="4">
        <v>1.005371093750</v>
      </c>
    </row>
    <row r="719" ht="20.05" customHeight="1">
      <c r="A719" s="4">
        <v>-0.0010528564453125</v>
      </c>
      <c r="B719" s="4">
        <v>-0.0274810791015625</v>
      </c>
      <c r="C719" s="4">
        <v>1.00674438476563</v>
      </c>
    </row>
    <row r="720" ht="20.05" customHeight="1">
      <c r="A720" s="4">
        <v>-0.0008697509765625</v>
      </c>
      <c r="B720" s="4">
        <v>-0.027832031250</v>
      </c>
      <c r="C720" s="4">
        <v>1.00590515136719</v>
      </c>
    </row>
    <row r="721" ht="20.05" customHeight="1">
      <c r="A721" s="4">
        <v>-0.0007476806640625</v>
      </c>
      <c r="B721" s="4">
        <v>-0.0281219482421875</v>
      </c>
      <c r="C721" s="4">
        <v>1.00660705566406</v>
      </c>
    </row>
    <row r="722" ht="20.05" customHeight="1">
      <c r="A722" s="4">
        <v>-0.0008697509765625</v>
      </c>
      <c r="B722" s="4">
        <v>-0.0262908935546875</v>
      </c>
      <c r="C722" s="4">
        <v>1.00486755371094</v>
      </c>
    </row>
    <row r="723" ht="20.05" customHeight="1">
      <c r="A723" s="4">
        <v>-0.00152587890625</v>
      </c>
      <c r="B723" s="4">
        <v>-0.02716064453125</v>
      </c>
      <c r="C723" s="4">
        <v>1.0064697265625</v>
      </c>
    </row>
    <row r="724" ht="20.05" customHeight="1">
      <c r="A724" s="4">
        <v>-0.0007781982421875</v>
      </c>
      <c r="B724" s="4">
        <v>-0.0281524658203125</v>
      </c>
      <c r="C724" s="4">
        <v>1.00712585449219</v>
      </c>
    </row>
    <row r="725" ht="20.05" customHeight="1">
      <c r="A725" s="4">
        <v>-0.000946044921875</v>
      </c>
      <c r="B725" s="4">
        <v>-0.02777099609375</v>
      </c>
      <c r="C725" s="4">
        <v>1.0052490234375</v>
      </c>
    </row>
    <row r="726" ht="20.05" customHeight="1">
      <c r="A726" s="4">
        <v>-0.0008697509765625</v>
      </c>
      <c r="B726" s="4">
        <v>-0.027252197265625</v>
      </c>
      <c r="C726" s="4">
        <v>1.00289916992188</v>
      </c>
    </row>
    <row r="727" ht="20.05" customHeight="1">
      <c r="A727" s="4">
        <v>-0.000457763671875</v>
      </c>
      <c r="B727" s="4">
        <v>-0.02728271484375</v>
      </c>
      <c r="C727" s="4">
        <v>1.00389099121094</v>
      </c>
    </row>
    <row r="728" ht="20.05" customHeight="1">
      <c r="A728" s="4">
        <v>-0.0011444091796875</v>
      </c>
      <c r="B728" s="4">
        <v>-0.0270233154296875</v>
      </c>
      <c r="C728" s="4">
        <v>1.00727844238281</v>
      </c>
    </row>
    <row r="729" ht="20.05" customHeight="1">
      <c r="A729" s="4">
        <v>-0.0018157958984375</v>
      </c>
      <c r="B729" s="4">
        <v>-0.027191162109375</v>
      </c>
      <c r="C729" s="4">
        <v>1.00949096679688</v>
      </c>
    </row>
    <row r="730" ht="20.05" customHeight="1">
      <c r="A730" s="4">
        <v>-0.000885009765625</v>
      </c>
      <c r="B730" s="4">
        <v>-0.02569580078125</v>
      </c>
      <c r="C730" s="4">
        <v>1.00827026367188</v>
      </c>
    </row>
    <row r="731" ht="20.05" customHeight="1">
      <c r="A731" s="4">
        <v>-0.000823974609375</v>
      </c>
      <c r="B731" s="4">
        <v>-0.02734375</v>
      </c>
      <c r="C731" s="4">
        <v>1.00616455078125</v>
      </c>
    </row>
    <row r="732" ht="20.05" customHeight="1">
      <c r="A732" s="4">
        <v>-0.001190185546875</v>
      </c>
      <c r="B732" s="4">
        <v>-0.026763916015625</v>
      </c>
      <c r="C732" s="4">
        <v>1.00263977050781</v>
      </c>
    </row>
    <row r="733" ht="20.05" customHeight="1">
      <c r="A733" s="4">
        <v>-0.001129150390625</v>
      </c>
      <c r="B733" s="4">
        <v>-0.02777099609375</v>
      </c>
      <c r="C733" s="4">
        <v>1.00431823730469</v>
      </c>
    </row>
    <row r="734" ht="20.05" customHeight="1">
      <c r="A734" s="4">
        <v>-0.001464843750</v>
      </c>
      <c r="B734" s="4">
        <v>-0.026855468750</v>
      </c>
      <c r="C734" s="4">
        <v>1.01214599609375</v>
      </c>
    </row>
    <row r="735" ht="20.05" customHeight="1">
      <c r="A735" s="4">
        <v>-0.001464843750</v>
      </c>
      <c r="B735" s="4">
        <v>-0.026855468750</v>
      </c>
      <c r="C735" s="4">
        <v>1.01214599609375</v>
      </c>
    </row>
    <row r="736" ht="20.05" customHeight="1">
      <c r="A736" s="4">
        <v>-0.0010833740234375</v>
      </c>
      <c r="B736" s="4">
        <v>-0.0269317626953125</v>
      </c>
      <c r="C736" s="4">
        <v>1.00955200195313</v>
      </c>
    </row>
    <row r="737" ht="20.05" customHeight="1">
      <c r="A737" s="4">
        <v>-0.000579833984375</v>
      </c>
      <c r="B737" s="4">
        <v>-0.0263519287109375</v>
      </c>
      <c r="C737" s="4">
        <v>1.00347900390625</v>
      </c>
    </row>
    <row r="738" ht="20.05" customHeight="1">
      <c r="A738" s="4">
        <v>-0.00140380859375</v>
      </c>
      <c r="B738" s="4">
        <v>-0.0266876220703125</v>
      </c>
      <c r="C738" s="4">
        <v>1.00428771972656</v>
      </c>
    </row>
    <row r="739" ht="20.05" customHeight="1">
      <c r="A739" s="4">
        <v>-0.00140380859375</v>
      </c>
      <c r="B739" s="4">
        <v>-0.0266876220703125</v>
      </c>
      <c r="C739" s="4">
        <v>1.00428771972656</v>
      </c>
    </row>
    <row r="740" ht="20.05" customHeight="1">
      <c r="A740" s="4">
        <v>-0.0011138916015625</v>
      </c>
      <c r="B740" s="4">
        <v>-0.0260009765625</v>
      </c>
      <c r="C740" s="4">
        <v>1.00697326660156</v>
      </c>
    </row>
    <row r="741" ht="20.05" customHeight="1">
      <c r="A741" s="4">
        <v>-0.0009002685546875</v>
      </c>
      <c r="B741" s="4">
        <v>-0.027435302734375</v>
      </c>
      <c r="C741" s="4">
        <v>1.00677490234375</v>
      </c>
    </row>
    <row r="742" ht="20.05" customHeight="1">
      <c r="A742" s="4">
        <v>-0.000274658203125</v>
      </c>
      <c r="B742" s="4">
        <v>-0.0270538330078125</v>
      </c>
      <c r="C742" s="4">
        <v>1.00665283203125</v>
      </c>
    </row>
    <row r="743" ht="20.05" customHeight="1">
      <c r="A743" s="4">
        <v>-0.000274658203125</v>
      </c>
      <c r="B743" s="4">
        <v>-0.0270538330078125</v>
      </c>
      <c r="C743" s="4">
        <v>1.00665283203125</v>
      </c>
    </row>
    <row r="744" ht="20.05" customHeight="1">
      <c r="A744" s="4">
        <v>-0.0010223388671875</v>
      </c>
      <c r="B744" s="4">
        <v>-0.026947021484375</v>
      </c>
      <c r="C744" s="4">
        <v>1.0069580078125</v>
      </c>
    </row>
    <row r="745" ht="20.05" customHeight="1">
      <c r="A745" s="4">
        <v>-0.0014495849609375</v>
      </c>
      <c r="B745" s="4">
        <v>-0.0250244140625</v>
      </c>
      <c r="C745" s="4">
        <v>1.00518798828125</v>
      </c>
    </row>
    <row r="746" ht="20.05" customHeight="1">
      <c r="A746" s="4">
        <v>-0.000762939453125</v>
      </c>
      <c r="B746" s="4">
        <v>-0.026092529296875</v>
      </c>
      <c r="C746" s="4">
        <v>1.00111389160156</v>
      </c>
    </row>
    <row r="747" ht="20.05" customHeight="1">
      <c r="A747" s="4">
        <v>-0.0004730224609375</v>
      </c>
      <c r="B747" s="4">
        <v>-0.0272216796875</v>
      </c>
      <c r="C747" s="4">
        <v>1.00025939941406</v>
      </c>
    </row>
    <row r="748" ht="20.05" customHeight="1">
      <c r="A748" s="4">
        <v>-0.0008087158203125</v>
      </c>
      <c r="B748" s="4">
        <v>-0.0277557373046875</v>
      </c>
      <c r="C748" s="4">
        <v>1.0078125</v>
      </c>
    </row>
    <row r="749" ht="20.05" customHeight="1">
      <c r="A749" s="4">
        <v>-0.0004730224609375</v>
      </c>
      <c r="B749" s="4">
        <v>-0.0265655517578125</v>
      </c>
      <c r="C749" s="4">
        <v>1.00517272949219</v>
      </c>
    </row>
    <row r="750" ht="20.05" customHeight="1">
      <c r="A750" s="4">
        <v>-0.0005645751953125</v>
      </c>
      <c r="B750" s="4">
        <v>-0.026519775390625</v>
      </c>
      <c r="C750" s="4">
        <v>1.00503540039063</v>
      </c>
    </row>
    <row r="751" ht="20.05" customHeight="1">
      <c r="A751" s="4">
        <v>-0.0018768310546875</v>
      </c>
      <c r="B751" s="4">
        <v>-0.025543212890625</v>
      </c>
      <c r="C751" s="4">
        <v>1.00807189941406</v>
      </c>
    </row>
    <row r="752" ht="20.05" customHeight="1">
      <c r="A752" s="4">
        <v>-0.0003662109375</v>
      </c>
      <c r="B752" s="4">
        <v>-0.025726318359375</v>
      </c>
      <c r="C752" s="4">
        <v>1.006103515625</v>
      </c>
    </row>
    <row r="753" ht="20.05" customHeight="1">
      <c r="A753" s="4">
        <v>-0.0008544921875</v>
      </c>
      <c r="B753" s="4">
        <v>-0.0261688232421875</v>
      </c>
      <c r="C753" s="4">
        <v>1.00686645507813</v>
      </c>
    </row>
    <row r="754" ht="20.05" customHeight="1">
      <c r="A754" s="4">
        <v>-0.0006256103515625</v>
      </c>
      <c r="B754" s="4">
        <v>-0.0265045166015625</v>
      </c>
      <c r="C754" s="4">
        <v>1.00534057617188</v>
      </c>
    </row>
    <row r="755" ht="20.05" customHeight="1">
      <c r="A755" s="4">
        <v>-0.00054931640625</v>
      </c>
      <c r="B755" s="4">
        <v>-0.026763916015625</v>
      </c>
      <c r="C755" s="4">
        <v>1.00590515136719</v>
      </c>
    </row>
    <row r="756" ht="20.05" customHeight="1">
      <c r="A756" s="4">
        <v>-0.001129150390625</v>
      </c>
      <c r="B756" s="4">
        <v>-0.026580810546875</v>
      </c>
      <c r="C756" s="4">
        <v>1.00656127929688</v>
      </c>
    </row>
    <row r="757" ht="20.05" customHeight="1">
      <c r="A757" s="4">
        <v>-0.0005340576171875</v>
      </c>
      <c r="B757" s="4">
        <v>-0.0259246826171875</v>
      </c>
      <c r="C757" s="4">
        <v>1.00543212890625</v>
      </c>
    </row>
    <row r="758" ht="20.05" customHeight="1">
      <c r="A758" s="4">
        <v>-0.0008544921875</v>
      </c>
      <c r="B758" s="4">
        <v>-0.026275634765625</v>
      </c>
      <c r="C758" s="4">
        <v>1.00526428222656</v>
      </c>
    </row>
    <row r="759" ht="20.05" customHeight="1">
      <c r="A759" s="4">
        <v>-0.002166748046875</v>
      </c>
      <c r="B759" s="4">
        <v>-0.024902343750</v>
      </c>
      <c r="C759" s="4">
        <v>1.00527954101563</v>
      </c>
    </row>
    <row r="760" ht="20.05" customHeight="1">
      <c r="A760" s="4">
        <v>-0.0009307861328125</v>
      </c>
      <c r="B760" s="4">
        <v>-0.0268096923828125</v>
      </c>
      <c r="C760" s="4">
        <v>1.00816345214844</v>
      </c>
    </row>
    <row r="761" ht="20.05" customHeight="1">
      <c r="A761" s="4">
        <v>-0.0009765625</v>
      </c>
      <c r="B761" s="4">
        <v>-0.026947021484375</v>
      </c>
      <c r="C761" s="4">
        <v>1.00981140136719</v>
      </c>
    </row>
    <row r="762" ht="20.05" customHeight="1">
      <c r="A762" s="4">
        <v>-0.0011444091796875</v>
      </c>
      <c r="B762" s="4">
        <v>-0.0265045166015625</v>
      </c>
      <c r="C762" s="4">
        <v>1.0062255859375</v>
      </c>
    </row>
    <row r="763" ht="20.05" customHeight="1">
      <c r="A763" s="4">
        <v>-0.0020599365234375</v>
      </c>
      <c r="B763" s="4">
        <v>-0.026092529296875</v>
      </c>
      <c r="C763" s="4">
        <v>1.00816345214844</v>
      </c>
    </row>
    <row r="764" ht="20.05" customHeight="1">
      <c r="A764" s="4">
        <v>-0.00054931640625</v>
      </c>
      <c r="B764" s="4">
        <v>-0.0265655517578125</v>
      </c>
      <c r="C764" s="4">
        <v>1.00515747070313</v>
      </c>
    </row>
    <row r="765" ht="20.05" customHeight="1">
      <c r="A765" s="4">
        <v>-0.0009613037109375</v>
      </c>
      <c r="B765" s="4">
        <v>-0.0263519287109375</v>
      </c>
      <c r="C765" s="4">
        <v>1.00555419921875</v>
      </c>
    </row>
    <row r="766" ht="20.05" customHeight="1">
      <c r="A766" s="4">
        <v>-0.0003662109375</v>
      </c>
      <c r="B766" s="4">
        <v>-0.026885986328125</v>
      </c>
      <c r="C766" s="4">
        <v>1.00347900390625</v>
      </c>
    </row>
    <row r="767" ht="20.05" customHeight="1">
      <c r="A767" s="4">
        <v>-0.0007476806640625</v>
      </c>
      <c r="B767" s="4">
        <v>-0.026092529296875</v>
      </c>
      <c r="C767" s="4">
        <v>1.00424194335938</v>
      </c>
    </row>
    <row r="768" ht="20.05" customHeight="1">
      <c r="A768" s="4">
        <v>-0.0013885498046875</v>
      </c>
      <c r="B768" s="4">
        <v>-0.0256195068359375</v>
      </c>
      <c r="C768" s="4">
        <v>1.00729370117188</v>
      </c>
    </row>
    <row r="769" ht="20.05" customHeight="1">
      <c r="A769" s="4">
        <v>-0.0013885498046875</v>
      </c>
      <c r="B769" s="4">
        <v>-0.0264434814453125</v>
      </c>
      <c r="C769" s="4">
        <v>1.00534057617188</v>
      </c>
    </row>
    <row r="770" ht="20.05" customHeight="1">
      <c r="A770" s="4">
        <v>-0.001861572265625</v>
      </c>
      <c r="B770" s="4">
        <v>-0.0252838134765625</v>
      </c>
      <c r="C770" s="4">
        <v>1.01651000976563</v>
      </c>
    </row>
    <row r="771" ht="20.05" customHeight="1">
      <c r="A771" s="4">
        <v>-0.00140380859375</v>
      </c>
      <c r="B771" s="4">
        <v>-0.026519775390625</v>
      </c>
      <c r="C771" s="4">
        <v>1.01084899902344</v>
      </c>
    </row>
    <row r="772" ht="20.05" customHeight="1">
      <c r="A772" s="4">
        <v>-0.0010223388671875</v>
      </c>
      <c r="B772" s="4">
        <v>-0.026031494140625</v>
      </c>
      <c r="C772" s="4">
        <v>1.00372314453125</v>
      </c>
    </row>
    <row r="773" ht="20.05" customHeight="1">
      <c r="A773" s="4">
        <v>-0.0014801025390625</v>
      </c>
      <c r="B773" s="4">
        <v>-0.026153564453125</v>
      </c>
      <c r="C773" s="4">
        <v>1.00373840332031</v>
      </c>
    </row>
    <row r="774" ht="20.05" customHeight="1">
      <c r="A774" s="4">
        <v>-0.0008544921875</v>
      </c>
      <c r="B774" s="4">
        <v>-0.0255889892578125</v>
      </c>
      <c r="C774" s="4">
        <v>1.00692749023438</v>
      </c>
    </row>
    <row r="775" ht="20.05" customHeight="1">
      <c r="A775" s="4">
        <v>-0.001953125</v>
      </c>
      <c r="B775" s="4">
        <v>-0.02618408203125</v>
      </c>
      <c r="C775" s="4">
        <v>1.00677490234375</v>
      </c>
    </row>
    <row r="776" ht="20.05" customHeight="1">
      <c r="A776" s="4">
        <v>-0.001007080078125</v>
      </c>
      <c r="B776" s="4">
        <v>-0.0262603759765625</v>
      </c>
      <c r="C776" s="4">
        <v>1.00636291503906</v>
      </c>
    </row>
    <row r="777" ht="20.05" customHeight="1">
      <c r="A777" s="4">
        <v>-0.00067138671875</v>
      </c>
      <c r="B777" s="4">
        <v>-0.0261688232421875</v>
      </c>
      <c r="C777" s="4">
        <v>1.00627136230469</v>
      </c>
    </row>
    <row r="778" ht="20.05" customHeight="1">
      <c r="A778" s="4">
        <v>-0.0009613037109375</v>
      </c>
      <c r="B778" s="4">
        <v>-0.0263214111328125</v>
      </c>
      <c r="C778" s="4">
        <v>1.00259399414063</v>
      </c>
    </row>
    <row r="779" ht="20.05" customHeight="1">
      <c r="A779" s="4">
        <v>-0.0012054443359375</v>
      </c>
      <c r="B779" s="4">
        <v>-0.026275634765625</v>
      </c>
      <c r="C779" s="4">
        <v>1.00929260253906</v>
      </c>
    </row>
    <row r="780" ht="20.05" customHeight="1">
      <c r="A780" s="4">
        <v>-0.0017242431640625</v>
      </c>
      <c r="B780" s="4">
        <v>-0.0260772705078125</v>
      </c>
      <c r="C780" s="4">
        <v>1.00906372070313</v>
      </c>
    </row>
    <row r="781" ht="20.05" customHeight="1">
      <c r="A781" s="4">
        <v>-0.0014801025390625</v>
      </c>
      <c r="B781" s="4">
        <v>-0.02630615234375</v>
      </c>
      <c r="C781" s="4">
        <v>1.00532531738281</v>
      </c>
    </row>
    <row r="782" ht="20.05" customHeight="1">
      <c r="A782" s="4">
        <v>-0.0002593994140625</v>
      </c>
      <c r="B782" s="4">
        <v>-0.02740478515625</v>
      </c>
      <c r="C782" s="4">
        <v>1.00651550292969</v>
      </c>
    </row>
    <row r="783" ht="20.05" customHeight="1">
      <c r="A783" s="4">
        <v>-0.000579833984375</v>
      </c>
      <c r="B783" s="4">
        <v>-0.0262908935546875</v>
      </c>
      <c r="C783" s="4">
        <v>1.00215148925781</v>
      </c>
    </row>
    <row r="784" ht="20.05" customHeight="1">
      <c r="A784" s="4">
        <v>-0.0006256103515625</v>
      </c>
      <c r="B784" s="4">
        <v>-0.026153564453125</v>
      </c>
      <c r="C784" s="4">
        <v>1.00674438476563</v>
      </c>
    </row>
    <row r="785" ht="20.05" customHeight="1">
      <c r="A785" s="4">
        <v>-0.0020751953125</v>
      </c>
      <c r="B785" s="4">
        <v>-0.0231170654296875</v>
      </c>
      <c r="C785" s="4">
        <v>1.01461791992188</v>
      </c>
    </row>
    <row r="786" ht="20.05" customHeight="1">
      <c r="A786" s="4">
        <v>-0.0317840576171875</v>
      </c>
      <c r="B786" s="4">
        <v>0.096343994140625</v>
      </c>
      <c r="C786" s="4">
        <v>1.00814819335938</v>
      </c>
    </row>
    <row r="787" ht="20.05" customHeight="1">
      <c r="A787" s="4">
        <v>-0.0312957763671875</v>
      </c>
      <c r="B787" s="4">
        <v>0.0224609375</v>
      </c>
      <c r="C787" s="4">
        <v>1.00582885742188</v>
      </c>
    </row>
    <row r="788" ht="20.05" customHeight="1">
      <c r="A788" s="4">
        <v>-0.0177154541015625</v>
      </c>
      <c r="B788" s="4">
        <v>-0.029998779296875</v>
      </c>
      <c r="C788" s="4">
        <v>0.9837188720703131</v>
      </c>
    </row>
    <row r="789" ht="20.05" customHeight="1">
      <c r="A789" s="4">
        <v>0.0167999267578125</v>
      </c>
      <c r="B789" s="4">
        <v>-0.06732177734375</v>
      </c>
      <c r="C789" s="4">
        <v>1.0010986328125</v>
      </c>
    </row>
    <row r="790" ht="20.05" customHeight="1">
      <c r="A790" s="4">
        <v>0.0167999267578125</v>
      </c>
      <c r="B790" s="4">
        <v>-0.06732177734375</v>
      </c>
      <c r="C790" s="4">
        <v>1.0010986328125</v>
      </c>
    </row>
    <row r="791" ht="20.05" customHeight="1">
      <c r="A791" s="4">
        <v>0.0148162841796875</v>
      </c>
      <c r="B791" s="4">
        <v>-0.0628814697265625</v>
      </c>
      <c r="C791" s="4">
        <v>1.01100158691406</v>
      </c>
    </row>
    <row r="792" ht="20.05" customHeight="1">
      <c r="A792" s="4">
        <v>-0.0009307861328125</v>
      </c>
      <c r="B792" s="4">
        <v>-0.0282440185546875</v>
      </c>
      <c r="C792" s="4">
        <v>1.00546264648438</v>
      </c>
    </row>
    <row r="793" ht="20.05" customHeight="1">
      <c r="A793" s="4">
        <v>-0.0016021728515625</v>
      </c>
      <c r="B793" s="4">
        <v>-0.02496337890625</v>
      </c>
      <c r="C793" s="4">
        <v>1.00288391113281</v>
      </c>
    </row>
    <row r="794" ht="20.05" customHeight="1">
      <c r="A794" s="4">
        <v>-0.0016021728515625</v>
      </c>
      <c r="B794" s="4">
        <v>-0.02496337890625</v>
      </c>
      <c r="C794" s="4">
        <v>1.00288391113281</v>
      </c>
    </row>
    <row r="795" ht="20.05" customHeight="1">
      <c r="A795" s="4">
        <v>-0.0028228759765625</v>
      </c>
      <c r="B795" s="4">
        <v>-0.0118560791015625</v>
      </c>
      <c r="C795" s="4">
        <v>1.00456237792969</v>
      </c>
    </row>
    <row r="796" ht="20.05" customHeight="1">
      <c r="A796" s="4">
        <v>-0.0174102783203125</v>
      </c>
      <c r="B796" s="4">
        <v>-0.0113525390625</v>
      </c>
      <c r="C796" s="4">
        <v>1.00238037109375</v>
      </c>
    </row>
    <row r="797" ht="20.05" customHeight="1">
      <c r="A797" s="4">
        <v>-0.0080108642578125</v>
      </c>
      <c r="B797" s="4">
        <v>-0.0230865478515625</v>
      </c>
      <c r="C797" s="4">
        <v>1.00234985351563</v>
      </c>
    </row>
    <row r="798" ht="20.05" customHeight="1">
      <c r="A798" s="4">
        <v>-0.0080108642578125</v>
      </c>
      <c r="B798" s="4">
        <v>-0.0230865478515625</v>
      </c>
      <c r="C798" s="4">
        <v>1.00234985351563</v>
      </c>
    </row>
    <row r="799" ht="20.05" customHeight="1">
      <c r="A799" s="4">
        <v>0.0064544677734375</v>
      </c>
      <c r="B799" s="4">
        <v>-0.0435638427734375</v>
      </c>
      <c r="C799" s="4">
        <v>1.00062561035156</v>
      </c>
    </row>
    <row r="800" ht="20.05" customHeight="1">
      <c r="A800" s="4">
        <v>-0.0167694091796875</v>
      </c>
      <c r="B800" s="4">
        <v>-0.0060882568359375</v>
      </c>
      <c r="C800" s="4">
        <v>1.00263977050781</v>
      </c>
    </row>
    <row r="801" ht="20.05" customHeight="1">
      <c r="A801" s="4">
        <v>-0.0266265869140625</v>
      </c>
      <c r="B801" s="4">
        <v>-0.0016937255859375</v>
      </c>
      <c r="C801" s="4">
        <v>1.00535583496094</v>
      </c>
    </row>
    <row r="802" ht="20.05" customHeight="1">
      <c r="A802" s="4">
        <v>-0.0083160400390625</v>
      </c>
      <c r="B802" s="4">
        <v>-0.0251007080078125</v>
      </c>
      <c r="C802" s="4">
        <v>1.00959777832031</v>
      </c>
    </row>
    <row r="803" ht="20.05" customHeight="1">
      <c r="A803" s="4">
        <v>-0.02606201171875</v>
      </c>
      <c r="B803" s="4">
        <v>-0.0105743408203125</v>
      </c>
      <c r="C803" s="4">
        <v>1.00526428222656</v>
      </c>
    </row>
    <row r="804" ht="20.05" customHeight="1">
      <c r="A804" s="4">
        <v>-0.0226287841796875</v>
      </c>
      <c r="B804" s="4">
        <v>-0.049285888671875</v>
      </c>
      <c r="C804" s="4">
        <v>1.02848815917969</v>
      </c>
    </row>
    <row r="805" ht="20.05" customHeight="1">
      <c r="A805" s="4">
        <v>-0.02935791015625</v>
      </c>
      <c r="B805" s="4">
        <v>-0.02545166015625</v>
      </c>
      <c r="C805" s="4">
        <v>1.00303649902344</v>
      </c>
    </row>
    <row r="806" ht="20.05" customHeight="1">
      <c r="A806" s="4">
        <v>-0.0065155029296875</v>
      </c>
      <c r="B806" s="4">
        <v>-0.0345001220703125</v>
      </c>
      <c r="C806" s="4">
        <v>0.9942474365234381</v>
      </c>
    </row>
    <row r="807" ht="20.05" customHeight="1">
      <c r="A807" s="4">
        <v>-0.0033416748046875</v>
      </c>
      <c r="B807" s="4">
        <v>-0.0373992919921875</v>
      </c>
      <c r="C807" s="4">
        <v>1.003417968750</v>
      </c>
    </row>
    <row r="808" ht="20.05" customHeight="1">
      <c r="A808" s="4">
        <v>-0.0050506591796875</v>
      </c>
      <c r="B808" s="4">
        <v>-0.019561767578125</v>
      </c>
      <c r="C808" s="4">
        <v>1.01542663574219</v>
      </c>
    </row>
    <row r="809" ht="20.05" customHeight="1">
      <c r="A809" s="4">
        <v>0.002685546875</v>
      </c>
      <c r="B809" s="4">
        <v>-0.048065185546875</v>
      </c>
      <c r="C809" s="4">
        <v>1.002441406250</v>
      </c>
    </row>
    <row r="810" ht="20.05" customHeight="1">
      <c r="A810" s="4">
        <v>0.0092926025390625</v>
      </c>
      <c r="B810" s="4">
        <v>-0.033172607421875</v>
      </c>
      <c r="C810" s="4">
        <v>1.01693725585938</v>
      </c>
    </row>
    <row r="811" ht="20.05" customHeight="1">
      <c r="A811" s="4">
        <v>0.0173797607421875</v>
      </c>
      <c r="B811" s="4">
        <v>-0.03387451171875</v>
      </c>
      <c r="C811" s="4">
        <v>1.01445007324219</v>
      </c>
    </row>
    <row r="812" ht="20.05" customHeight="1">
      <c r="A812" s="4">
        <v>0.0224761962890625</v>
      </c>
      <c r="B812" s="4">
        <v>-0.0298004150390625</v>
      </c>
      <c r="C812" s="4">
        <v>1.00343322753906</v>
      </c>
    </row>
    <row r="813" ht="20.05" customHeight="1">
      <c r="A813" s="4">
        <v>0.022125244140625</v>
      </c>
      <c r="B813" s="4">
        <v>-0.047760009765625</v>
      </c>
      <c r="C813" s="4">
        <v>1.00605773925781</v>
      </c>
    </row>
    <row r="814" ht="20.05" customHeight="1">
      <c r="A814" s="4">
        <v>0.02386474609375</v>
      </c>
      <c r="B814" s="4">
        <v>-0.048614501953125</v>
      </c>
      <c r="C814" s="4">
        <v>1.00502014160156</v>
      </c>
    </row>
    <row r="815" ht="20.05" customHeight="1">
      <c r="A815" s="4">
        <v>0.0051116943359375</v>
      </c>
      <c r="B815" s="4">
        <v>-0.0248870849609375</v>
      </c>
      <c r="C815" s="4">
        <v>1.00642395019531</v>
      </c>
    </row>
    <row r="816" ht="20.05" customHeight="1">
      <c r="A816" s="4">
        <v>-0.0020904541015625</v>
      </c>
      <c r="B816" s="4">
        <v>-0.0262298583984375</v>
      </c>
      <c r="C816" s="4">
        <v>1.013183593750</v>
      </c>
    </row>
    <row r="817" ht="20.05" customHeight="1">
      <c r="A817" s="4">
        <v>-0.0108642578125</v>
      </c>
      <c r="B817" s="4">
        <v>-0.024902343750</v>
      </c>
      <c r="C817" s="4">
        <v>1.00672912597656</v>
      </c>
    </row>
    <row r="818" ht="20.05" customHeight="1">
      <c r="A818" s="4">
        <v>-0.010589599609375</v>
      </c>
      <c r="B818" s="4">
        <v>-0.0271453857421875</v>
      </c>
      <c r="C818" s="4">
        <v>1.00222778320313</v>
      </c>
    </row>
    <row r="819" ht="20.05" customHeight="1">
      <c r="A819" s="4">
        <v>-0.006683349609375</v>
      </c>
      <c r="B819" s="4">
        <v>-0.0252838134765625</v>
      </c>
      <c r="C819" s="4">
        <v>1.00521850585938</v>
      </c>
    </row>
    <row r="820" ht="20.05" customHeight="1">
      <c r="A820" s="4">
        <v>-0.0044708251953125</v>
      </c>
      <c r="B820" s="4">
        <v>-0.0255584716796875</v>
      </c>
      <c r="C820" s="4">
        <v>1.00556945800781</v>
      </c>
    </row>
    <row r="821" ht="20.05" customHeight="1">
      <c r="A821" s="4">
        <v>-0.0042724609375</v>
      </c>
      <c r="B821" s="4">
        <v>-0.0269927978515625</v>
      </c>
      <c r="C821" s="4">
        <v>1.00759887695313</v>
      </c>
    </row>
    <row r="822" ht="20.05" customHeight="1">
      <c r="A822" s="4">
        <v>-0.0047454833984375</v>
      </c>
      <c r="B822" s="4">
        <v>-0.0256195068359375</v>
      </c>
      <c r="C822" s="4">
        <v>1.00633239746094</v>
      </c>
    </row>
    <row r="823" ht="20.05" customHeight="1">
      <c r="A823" s="4">
        <v>-0.004119873046875</v>
      </c>
      <c r="B823" s="4">
        <v>-0.02728271484375</v>
      </c>
      <c r="C823" s="4">
        <v>1.00508117675781</v>
      </c>
    </row>
    <row r="824" ht="20.05" customHeight="1">
      <c r="A824" s="4">
        <v>-0.0052642822265625</v>
      </c>
      <c r="B824" s="4">
        <v>-0.025421142578125</v>
      </c>
      <c r="C824" s="4">
        <v>1.00453186035156</v>
      </c>
    </row>
    <row r="825" ht="20.05" customHeight="1">
      <c r="A825" s="4">
        <v>-0.004791259765625</v>
      </c>
      <c r="B825" s="4">
        <v>-0.026336669921875</v>
      </c>
      <c r="C825" s="4">
        <v>1.00605773925781</v>
      </c>
    </row>
    <row r="826" ht="20.05" customHeight="1">
      <c r="A826" s="4">
        <v>-0.004547119140625</v>
      </c>
      <c r="B826" s="4">
        <v>-0.025390625</v>
      </c>
      <c r="C826" s="4">
        <v>1.00770568847656</v>
      </c>
    </row>
    <row r="827" ht="20.05" customHeight="1">
      <c r="A827" s="4">
        <v>-0.004852294921875</v>
      </c>
      <c r="B827" s="4">
        <v>-0.0258331298828125</v>
      </c>
      <c r="C827" s="4">
        <v>1.00648498535156</v>
      </c>
    </row>
    <row r="828" ht="20.05" customHeight="1">
      <c r="A828" s="4">
        <v>-0.004730224609375</v>
      </c>
      <c r="B828" s="4">
        <v>-0.026885986328125</v>
      </c>
      <c r="C828" s="4">
        <v>1.00636291503906</v>
      </c>
    </row>
    <row r="829" ht="20.05" customHeight="1">
      <c r="A829" s="4">
        <v>-0.0044403076171875</v>
      </c>
      <c r="B829" s="4">
        <v>-0.025909423828125</v>
      </c>
      <c r="C829" s="4">
        <v>1.00616455078125</v>
      </c>
    </row>
    <row r="830" ht="20.05" customHeight="1">
      <c r="A830" s="4">
        <v>-0.0048980712890625</v>
      </c>
      <c r="B830" s="4">
        <v>-0.0261383056640625</v>
      </c>
      <c r="C830" s="4">
        <v>1.00639343261719</v>
      </c>
    </row>
    <row r="831" ht="20.05" customHeight="1">
      <c r="A831" s="4">
        <v>-0.00494384765625</v>
      </c>
      <c r="B831" s="4">
        <v>-0.0260009765625</v>
      </c>
      <c r="C831" s="4">
        <v>1.00506591796875</v>
      </c>
    </row>
    <row r="832" ht="20.05" customHeight="1">
      <c r="A832" s="4">
        <v>-0.00665283203125</v>
      </c>
      <c r="B832" s="4">
        <v>-0.0259552001953125</v>
      </c>
      <c r="C832" s="4">
        <v>1.00453186035156</v>
      </c>
    </row>
    <row r="833" ht="20.05" customHeight="1">
      <c r="A833" s="4">
        <v>-0.004974365234375</v>
      </c>
      <c r="B833" s="4">
        <v>-0.026336669921875</v>
      </c>
      <c r="C833" s="4">
        <v>1.00836181640625</v>
      </c>
    </row>
    <row r="834" ht="20.05" customHeight="1">
      <c r="A834" s="4">
        <v>-0.00152587890625</v>
      </c>
      <c r="B834" s="4">
        <v>-0.02593994140625</v>
      </c>
      <c r="C834" s="4">
        <v>1.00680541992188</v>
      </c>
    </row>
    <row r="835" ht="20.05" customHeight="1">
      <c r="A835" s="4">
        <v>-0.0041351318359375</v>
      </c>
      <c r="B835" s="4">
        <v>-0.02618408203125</v>
      </c>
      <c r="C835" s="4">
        <v>1.00686645507813</v>
      </c>
    </row>
    <row r="836" ht="20.05" customHeight="1">
      <c r="A836" s="4">
        <v>-0.0041656494140625</v>
      </c>
      <c r="B836" s="4">
        <v>-0.0258941650390625</v>
      </c>
      <c r="C836" s="4">
        <v>1.00379943847656</v>
      </c>
    </row>
    <row r="837" ht="20.05" customHeight="1">
      <c r="A837" s="4">
        <v>-0.005096435546875</v>
      </c>
      <c r="B837" s="4">
        <v>-0.026275634765625</v>
      </c>
      <c r="C837" s="4">
        <v>1.00614929199219</v>
      </c>
    </row>
    <row r="838" ht="20.05" customHeight="1">
      <c r="A838" s="4">
        <v>-0.0052947998046875</v>
      </c>
      <c r="B838" s="4">
        <v>-0.026214599609375</v>
      </c>
      <c r="C838" s="4">
        <v>1.00778198242188</v>
      </c>
    </row>
    <row r="839" ht="20.05" customHeight="1">
      <c r="A839" s="4">
        <v>-0.004425048828125</v>
      </c>
      <c r="B839" s="4">
        <v>-0.0255889892578125</v>
      </c>
      <c r="C839" s="4">
        <v>1.0062255859375</v>
      </c>
    </row>
    <row r="840" ht="20.05" customHeight="1">
      <c r="A840" s="4">
        <v>-0.0084381103515625</v>
      </c>
      <c r="B840" s="4">
        <v>-0.0259246826171875</v>
      </c>
      <c r="C840" s="4">
        <v>1.00630187988281</v>
      </c>
    </row>
    <row r="841" ht="20.05" customHeight="1">
      <c r="A841" s="4">
        <v>-0.0110015869140625</v>
      </c>
      <c r="B841" s="4">
        <v>-0.0241851806640625</v>
      </c>
      <c r="C841" s="4">
        <v>1.00495910644531</v>
      </c>
    </row>
    <row r="842" ht="20.05" customHeight="1">
      <c r="A842" s="4">
        <v>-0.00311279296875</v>
      </c>
      <c r="B842" s="4">
        <v>-0.0239105224609375</v>
      </c>
      <c r="C842" s="4">
        <v>1.00575256347656</v>
      </c>
    </row>
    <row r="843" ht="20.05" customHeight="1">
      <c r="A843" s="4">
        <v>-0.0078125</v>
      </c>
      <c r="B843" s="4">
        <v>-0.0155792236328125</v>
      </c>
      <c r="C843" s="4">
        <v>1.00648498535156</v>
      </c>
    </row>
    <row r="844" ht="20.05" customHeight="1">
      <c r="A844" s="4">
        <v>0.00201416015625</v>
      </c>
      <c r="B844" s="4">
        <v>-0.01263427734375</v>
      </c>
      <c r="C844" s="4">
        <v>1.00654602050781</v>
      </c>
    </row>
    <row r="845" ht="20.05" customHeight="1">
      <c r="A845" s="4">
        <v>0.00201416015625</v>
      </c>
      <c r="B845" s="4">
        <v>-0.01263427734375</v>
      </c>
      <c r="C845" s="4">
        <v>1.00654602050781</v>
      </c>
    </row>
    <row r="846" ht="20.05" customHeight="1">
      <c r="A846" s="4">
        <v>0.009613037109375</v>
      </c>
      <c r="B846" s="4">
        <v>-0.0093841552734375</v>
      </c>
      <c r="C846" s="4">
        <v>1.00434875488281</v>
      </c>
    </row>
    <row r="847" ht="20.05" customHeight="1">
      <c r="A847" s="4">
        <v>0.0081634521484375</v>
      </c>
      <c r="B847" s="4">
        <v>-0.026123046875</v>
      </c>
      <c r="C847" s="4">
        <v>1.0042724609375</v>
      </c>
    </row>
    <row r="848" ht="20.05" customHeight="1">
      <c r="A848" s="4">
        <v>0.004150390625</v>
      </c>
      <c r="B848" s="4">
        <v>-0.037597656250</v>
      </c>
      <c r="C848" s="4">
        <v>1.00682067871094</v>
      </c>
    </row>
    <row r="849" ht="20.05" customHeight="1">
      <c r="A849" s="4">
        <v>0.004150390625</v>
      </c>
      <c r="B849" s="4">
        <v>-0.037597656250</v>
      </c>
      <c r="C849" s="4">
        <v>1.00682067871094</v>
      </c>
    </row>
    <row r="850" ht="20.05" customHeight="1">
      <c r="A850" s="4">
        <v>0.0003662109375</v>
      </c>
      <c r="B850" s="4">
        <v>-0.029266357421875</v>
      </c>
      <c r="C850" s="4">
        <v>1.006347656250</v>
      </c>
    </row>
    <row r="851" ht="20.05" customHeight="1">
      <c r="A851" s="4">
        <v>0.00152587890625</v>
      </c>
      <c r="B851" s="4">
        <v>-0.0506744384765625</v>
      </c>
      <c r="C851" s="4">
        <v>0.99908447265625</v>
      </c>
    </row>
    <row r="852" ht="20.05" customHeight="1">
      <c r="A852" s="4">
        <v>0.0160675048828125</v>
      </c>
      <c r="B852" s="4">
        <v>-0.08599853515625</v>
      </c>
      <c r="C852" s="4">
        <v>1.00042724609375</v>
      </c>
    </row>
    <row r="853" ht="20.05" customHeight="1">
      <c r="A853" s="4">
        <v>0.0160675048828125</v>
      </c>
      <c r="B853" s="4">
        <v>-0.08599853515625</v>
      </c>
      <c r="C853" s="4">
        <v>1.00042724609375</v>
      </c>
    </row>
    <row r="854" ht="20.05" customHeight="1">
      <c r="A854" s="4">
        <v>0.0084991455078125</v>
      </c>
      <c r="B854" s="4">
        <v>-0.05535888671875</v>
      </c>
      <c r="C854" s="4">
        <v>0.994628906250</v>
      </c>
    </row>
    <row r="855" ht="20.05" customHeight="1">
      <c r="A855" s="4">
        <v>0.02947998046875</v>
      </c>
      <c r="B855" s="4">
        <v>-0.0798187255859375</v>
      </c>
      <c r="C855" s="4">
        <v>1.0113525390625</v>
      </c>
    </row>
    <row r="856" ht="20.05" customHeight="1">
      <c r="A856" s="4">
        <v>0.045654296875</v>
      </c>
      <c r="B856" s="4">
        <v>-0.0767822265625</v>
      </c>
      <c r="C856" s="4">
        <v>1.00790405273438</v>
      </c>
    </row>
    <row r="857" ht="20.05" customHeight="1">
      <c r="A857" s="4">
        <v>0.0406341552734375</v>
      </c>
      <c r="B857" s="4">
        <v>-0.0483551025390625</v>
      </c>
      <c r="C857" s="4">
        <v>1.01963806152344</v>
      </c>
    </row>
    <row r="858" ht="20.05" customHeight="1">
      <c r="A858" s="4">
        <v>0.0171356201171875</v>
      </c>
      <c r="B858" s="4">
        <v>-0.0528411865234375</v>
      </c>
      <c r="C858" s="4">
        <v>0.9989776611328131</v>
      </c>
    </row>
    <row r="859" ht="20.05" customHeight="1">
      <c r="A859" s="4">
        <v>0.0087738037109375</v>
      </c>
      <c r="B859" s="4">
        <v>-0.0377197265625</v>
      </c>
      <c r="C859" s="4">
        <v>1.00822448730469</v>
      </c>
    </row>
    <row r="860" ht="20.05" customHeight="1">
      <c r="A860" s="4">
        <v>-4.57763671875e-05</v>
      </c>
      <c r="B860" s="4">
        <v>-0.0259246826171875</v>
      </c>
      <c r="C860" s="4">
        <v>1.00004577636719</v>
      </c>
    </row>
    <row r="861" ht="20.05" customHeight="1">
      <c r="A861" s="4">
        <v>0.001464843750</v>
      </c>
      <c r="B861" s="4">
        <v>-0.03778076171875</v>
      </c>
      <c r="C861" s="4">
        <v>1.00523376464844</v>
      </c>
    </row>
    <row r="862" ht="20.05" customHeight="1">
      <c r="A862" s="4">
        <v>-0.0252532958984375</v>
      </c>
      <c r="B862" s="4">
        <v>-0.041961669921875</v>
      </c>
      <c r="C862" s="4">
        <v>1.01150512695313</v>
      </c>
    </row>
    <row r="863" ht="20.05" customHeight="1">
      <c r="A863" s="4">
        <v>-0.00103759765625</v>
      </c>
      <c r="B863" s="4">
        <v>-0.0166168212890625</v>
      </c>
      <c r="C863" s="4">
        <v>1.19401550292969</v>
      </c>
    </row>
    <row r="864" ht="20.05" customHeight="1">
      <c r="A864" s="4">
        <v>-0.0150299072265625</v>
      </c>
      <c r="B864" s="4">
        <v>-0.062408447265625</v>
      </c>
      <c r="C864" s="4">
        <v>0.989044189453125</v>
      </c>
    </row>
    <row r="865" ht="20.05" customHeight="1">
      <c r="A865" s="4">
        <v>-0.00421142578125</v>
      </c>
      <c r="B865" s="4">
        <v>-0.0013580322265625</v>
      </c>
      <c r="C865" s="4">
        <v>1.03074645996094</v>
      </c>
    </row>
    <row r="866" ht="20.05" customHeight="1">
      <c r="A866" s="4">
        <v>-0.0277557373046875</v>
      </c>
      <c r="B866" s="4">
        <v>0.0071258544921875</v>
      </c>
      <c r="C866" s="4">
        <v>1.0072021484375</v>
      </c>
    </row>
    <row r="867" ht="20.05" customHeight="1">
      <c r="A867" s="4">
        <v>-0.024322509765625</v>
      </c>
      <c r="B867" s="4">
        <v>-0.0298004150390625</v>
      </c>
      <c r="C867" s="4">
        <v>0.9253082275390631</v>
      </c>
    </row>
    <row r="868" ht="20.05" customHeight="1">
      <c r="A868" s="4">
        <v>-0.06768798828125</v>
      </c>
      <c r="B868" s="4">
        <v>0.0690460205078125</v>
      </c>
      <c r="C868" s="4">
        <v>1.05314636230469</v>
      </c>
    </row>
    <row r="869" ht="20.05" customHeight="1">
      <c r="A869" s="4">
        <v>-0.065277099609375</v>
      </c>
      <c r="B869" s="4">
        <v>0.055206298828125</v>
      </c>
      <c r="C869" s="4">
        <v>1.02522277832031</v>
      </c>
    </row>
    <row r="870" ht="20.05" customHeight="1">
      <c r="A870" s="4">
        <v>-0.0806732177734375</v>
      </c>
      <c r="B870" s="4">
        <v>0.0612030029296875</v>
      </c>
      <c r="C870" s="4">
        <v>1.02127075195313</v>
      </c>
    </row>
    <row r="871" ht="20.05" customHeight="1">
      <c r="A871" s="4">
        <v>-0.0178680419921875</v>
      </c>
      <c r="B871" s="4">
        <v>-0.0270843505859375</v>
      </c>
      <c r="C871" s="4">
        <v>1.00526428222656</v>
      </c>
    </row>
    <row r="872" ht="20.05" customHeight="1">
      <c r="A872" s="4">
        <v>0.010833740234375</v>
      </c>
      <c r="B872" s="4">
        <v>-0.038330078125</v>
      </c>
      <c r="C872" s="4">
        <v>1.00714111328125</v>
      </c>
    </row>
    <row r="873" ht="20.05" customHeight="1">
      <c r="A873" s="4">
        <v>0.004119873046875</v>
      </c>
      <c r="B873" s="4">
        <v>-0.0269012451171875</v>
      </c>
      <c r="C873" s="4">
        <v>1.006347656250</v>
      </c>
    </row>
    <row r="874" ht="20.05" customHeight="1">
      <c r="A874" s="4">
        <v>0.005859375</v>
      </c>
      <c r="B874" s="4">
        <v>-0.0264739990234375</v>
      </c>
      <c r="C874" s="4">
        <v>1.00454711914063</v>
      </c>
    </row>
    <row r="875" ht="20.05" customHeight="1">
      <c r="A875" s="4">
        <v>0.0033416748046875</v>
      </c>
      <c r="B875" s="4">
        <v>-0.026611328125</v>
      </c>
      <c r="C875" s="4">
        <v>1.00485229492188</v>
      </c>
    </row>
    <row r="876" ht="20.05" customHeight="1">
      <c r="A876" s="4">
        <v>0.0033721923828125</v>
      </c>
      <c r="B876" s="4">
        <v>-0.0243072509765625</v>
      </c>
      <c r="C876" s="4">
        <v>1.00314331054688</v>
      </c>
    </row>
    <row r="877" ht="20.05" customHeight="1">
      <c r="A877" s="4">
        <v>0.0034637451171875</v>
      </c>
      <c r="B877" s="4">
        <v>-0.024749755859375</v>
      </c>
      <c r="C877" s="4">
        <v>1.00527954101563</v>
      </c>
    </row>
    <row r="878" ht="20.05" customHeight="1">
      <c r="A878" s="4">
        <v>0.0029144287109375</v>
      </c>
      <c r="B878" s="4">
        <v>-0.0243988037109375</v>
      </c>
      <c r="C878" s="4">
        <v>1.00578308105469</v>
      </c>
    </row>
    <row r="879" ht="20.05" customHeight="1">
      <c r="A879" s="4">
        <v>0.003570556640625</v>
      </c>
      <c r="B879" s="4">
        <v>-0.0217437744140625</v>
      </c>
      <c r="C879" s="4">
        <v>1.00639343261719</v>
      </c>
    </row>
    <row r="880" ht="20.05" customHeight="1">
      <c r="A880" s="4">
        <v>0.0069427490234375</v>
      </c>
      <c r="B880" s="4">
        <v>0.0134735107421875</v>
      </c>
      <c r="C880" s="4">
        <v>1.00559997558594</v>
      </c>
    </row>
    <row r="881" ht="20.05" customHeight="1">
      <c r="A881" s="4">
        <v>-0.009490966796875</v>
      </c>
      <c r="B881" s="4">
        <v>-0.0108184814453125</v>
      </c>
      <c r="C881" s="4">
        <v>1.00424194335938</v>
      </c>
    </row>
    <row r="882" ht="20.05" customHeight="1">
      <c r="A882" s="4">
        <v>0.0109100341796875</v>
      </c>
      <c r="B882" s="4">
        <v>-0.06463623046875</v>
      </c>
      <c r="C882" s="4">
        <v>1.00663757324219</v>
      </c>
    </row>
    <row r="883" ht="20.05" customHeight="1">
      <c r="A883" s="4">
        <v>0.004058837890625</v>
      </c>
      <c r="B883" s="4">
        <v>-0.025604248046875</v>
      </c>
      <c r="C883" s="4">
        <v>1.00361633300781</v>
      </c>
    </row>
    <row r="884" ht="20.05" customHeight="1">
      <c r="A884" s="4">
        <v>0.00079345703125</v>
      </c>
      <c r="B884" s="4">
        <v>-0.012176513671875</v>
      </c>
      <c r="C884" s="4">
        <v>1.00790405273438</v>
      </c>
    </row>
    <row r="885" ht="20.05" customHeight="1">
      <c r="A885" s="4">
        <v>-9.1552734375e-05</v>
      </c>
      <c r="B885" s="4">
        <v>-0.017852783203125</v>
      </c>
      <c r="C885" s="4">
        <v>1.00697326660156</v>
      </c>
    </row>
    <row r="886" ht="20.05" customHeight="1">
      <c r="A886" s="4">
        <v>-0.003021240234375</v>
      </c>
      <c r="B886" s="4">
        <v>-0.0151214599609375</v>
      </c>
      <c r="C886" s="4">
        <v>1.0067138671875</v>
      </c>
    </row>
    <row r="887" ht="20.05" customHeight="1">
      <c r="A887" s="4">
        <v>-0.0017852783203125</v>
      </c>
      <c r="B887" s="4">
        <v>-0.02459716796875</v>
      </c>
      <c r="C887" s="4">
        <v>1.00379943847656</v>
      </c>
    </row>
    <row r="888" ht="20.05" customHeight="1">
      <c r="A888" s="4">
        <v>0.0040740966796875</v>
      </c>
      <c r="B888" s="4">
        <v>-0.0289459228515625</v>
      </c>
      <c r="C888" s="4">
        <v>1.002685546875</v>
      </c>
    </row>
    <row r="889" ht="20.05" customHeight="1">
      <c r="A889" s="4">
        <v>0.0054168701171875</v>
      </c>
      <c r="B889" s="4">
        <v>-0.026611328125</v>
      </c>
      <c r="C889" s="4">
        <v>1.01026916503906</v>
      </c>
    </row>
    <row r="890" ht="20.05" customHeight="1">
      <c r="A890" s="4">
        <v>-0.007476806640625</v>
      </c>
      <c r="B890" s="4">
        <v>-0.015350341796875</v>
      </c>
      <c r="C890" s="4">
        <v>1.0081787109375</v>
      </c>
    </row>
    <row r="891" ht="20.05" customHeight="1">
      <c r="A891" s="4">
        <v>-0.0062713623046875</v>
      </c>
      <c r="B891" s="4">
        <v>-0.003753662109375</v>
      </c>
      <c r="C891" s="4">
        <v>1.00674438476563</v>
      </c>
    </row>
    <row r="892" ht="20.05" customHeight="1">
      <c r="A892" s="4">
        <v>0.0389862060546875</v>
      </c>
      <c r="B892" s="4">
        <v>-0.0709991455078125</v>
      </c>
      <c r="C892" s="4">
        <v>1.00984191894531</v>
      </c>
    </row>
    <row r="893" ht="20.05" customHeight="1">
      <c r="A893" s="4">
        <v>-0.0054779052734375</v>
      </c>
      <c r="B893" s="4">
        <v>0.000274658203125</v>
      </c>
      <c r="C893" s="4">
        <v>1.01246643066406</v>
      </c>
    </row>
    <row r="894" ht="20.05" customHeight="1">
      <c r="A894" s="4">
        <v>-0.0233154296875</v>
      </c>
      <c r="B894" s="4">
        <v>0.038787841796875</v>
      </c>
      <c r="C894" s="4">
        <v>0.9949188232421881</v>
      </c>
    </row>
    <row r="895" ht="20.05" customHeight="1">
      <c r="A895" s="4">
        <v>-0.0264129638671875</v>
      </c>
      <c r="B895" s="4">
        <v>0.03314208984375</v>
      </c>
      <c r="C895" s="4">
        <v>1.00714111328125</v>
      </c>
    </row>
    <row r="896" ht="20.05" customHeight="1">
      <c r="A896" s="4">
        <v>0.0470123291015625</v>
      </c>
      <c r="B896" s="4">
        <v>-0.133758544921875</v>
      </c>
      <c r="C896" s="4">
        <v>1.02813720703125</v>
      </c>
    </row>
    <row r="897" ht="20.05" customHeight="1">
      <c r="A897" s="4">
        <v>0.015869140625</v>
      </c>
      <c r="B897" s="4">
        <v>-0.050323486328125</v>
      </c>
      <c r="C897" s="4">
        <v>0.96942138671875</v>
      </c>
    </row>
    <row r="898" ht="20.05" customHeight="1">
      <c r="A898" s="4">
        <v>0.0086669921875</v>
      </c>
      <c r="B898" s="4">
        <v>-0.0464324951171875</v>
      </c>
      <c r="C898" s="4">
        <v>0.9824981689453131</v>
      </c>
    </row>
    <row r="899" ht="20.05" customHeight="1">
      <c r="A899" s="4">
        <v>0.003631591796875</v>
      </c>
      <c r="B899" s="4">
        <v>-0.0241546630859375</v>
      </c>
      <c r="C899" s="4">
        <v>1.002197265625</v>
      </c>
    </row>
    <row r="900" ht="20.05" customHeight="1">
      <c r="A900" s="4">
        <v>0.003631591796875</v>
      </c>
      <c r="B900" s="4">
        <v>-0.0241546630859375</v>
      </c>
      <c r="C900" s="4">
        <v>1.002197265625</v>
      </c>
    </row>
    <row r="901" ht="20.05" customHeight="1">
      <c r="A901" s="4">
        <v>-0.0029449462890625</v>
      </c>
      <c r="B901" s="4">
        <v>-0.0188751220703125</v>
      </c>
      <c r="C901" s="4">
        <v>1.00234985351563</v>
      </c>
    </row>
    <row r="902" ht="20.05" customHeight="1">
      <c r="A902" s="4">
        <v>0.0805511474609375</v>
      </c>
      <c r="B902" s="4">
        <v>-0.0902252197265625</v>
      </c>
      <c r="C902" s="4">
        <v>0.980377197265625</v>
      </c>
    </row>
    <row r="903" ht="20.05" customHeight="1">
      <c r="A903" s="4">
        <v>-0.015777587890625</v>
      </c>
      <c r="B903" s="4">
        <v>-0.010589599609375</v>
      </c>
      <c r="C903" s="4">
        <v>1.01728820800781</v>
      </c>
    </row>
    <row r="904" ht="20.05" customHeight="1">
      <c r="A904" s="4">
        <v>-0.015777587890625</v>
      </c>
      <c r="B904" s="4">
        <v>-0.010589599609375</v>
      </c>
      <c r="C904" s="4">
        <v>1.01728820800781</v>
      </c>
    </row>
    <row r="905" ht="20.05" customHeight="1">
      <c r="A905" s="4">
        <v>0.0026702880859375</v>
      </c>
      <c r="B905" s="4">
        <v>-0.0245819091796875</v>
      </c>
      <c r="C905" s="4">
        <v>1.01603698730469</v>
      </c>
    </row>
    <row r="906" ht="20.05" customHeight="1">
      <c r="A906" s="4">
        <v>0.0035400390625</v>
      </c>
      <c r="B906" s="4">
        <v>-0.0249176025390625</v>
      </c>
      <c r="C906" s="4">
        <v>1.00825500488281</v>
      </c>
    </row>
    <row r="907" ht="20.05" customHeight="1">
      <c r="A907" s="4">
        <v>0.002899169921875</v>
      </c>
      <c r="B907" s="4">
        <v>-0.0248565673828125</v>
      </c>
      <c r="C907" s="4">
        <v>1.00863647460938</v>
      </c>
    </row>
    <row r="908" ht="20.05" customHeight="1">
      <c r="A908" s="4">
        <v>0.002899169921875</v>
      </c>
      <c r="B908" s="4">
        <v>-0.0248565673828125</v>
      </c>
      <c r="C908" s="4">
        <v>1.00863647460938</v>
      </c>
    </row>
    <row r="909" ht="20.05" customHeight="1">
      <c r="A909" s="4">
        <v>0.003875732421875</v>
      </c>
      <c r="B909" s="4">
        <v>-0.025848388671875</v>
      </c>
      <c r="C909" s="4">
        <v>1.00407409667969</v>
      </c>
    </row>
    <row r="910" ht="20.05" customHeight="1">
      <c r="A910" s="4">
        <v>0.0042724609375</v>
      </c>
      <c r="B910" s="4">
        <v>-0.0259857177734375</v>
      </c>
      <c r="C910" s="4">
        <v>1.00410461425781</v>
      </c>
    </row>
    <row r="911" ht="20.05" customHeight="1">
      <c r="A911" s="4">
        <v>0.003662109375</v>
      </c>
      <c r="B911" s="4">
        <v>-0.0241851806640625</v>
      </c>
      <c r="C911" s="4">
        <v>1.00523376464844</v>
      </c>
    </row>
    <row r="912" ht="20.05" customHeight="1">
      <c r="A912" s="4">
        <v>0.035552978515625</v>
      </c>
      <c r="B912" s="4">
        <v>-0.016143798828125</v>
      </c>
      <c r="C912" s="4">
        <v>1.01007080078125</v>
      </c>
    </row>
    <row r="913" ht="20.05" customHeight="1">
      <c r="A913" s="4">
        <v>0.0746612548828125</v>
      </c>
      <c r="B913" s="4">
        <v>-0.0209503173828125</v>
      </c>
      <c r="C913" s="4">
        <v>1.00245666503906</v>
      </c>
    </row>
    <row r="914" ht="20.05" customHeight="1">
      <c r="A914" s="4">
        <v>-0.0122222900390625</v>
      </c>
      <c r="B914" s="4">
        <v>-0.039947509765625</v>
      </c>
      <c r="C914" s="4">
        <v>0.99737548828125</v>
      </c>
    </row>
    <row r="915" ht="20.05" customHeight="1">
      <c r="A915" s="4">
        <v>-0.07989501953125</v>
      </c>
      <c r="B915" s="4">
        <v>-0.024169921875</v>
      </c>
      <c r="C915" s="4">
        <v>0.9861907958984381</v>
      </c>
    </row>
    <row r="916" ht="20.05" customHeight="1">
      <c r="A916" s="4">
        <v>-0.21307373046875</v>
      </c>
      <c r="B916" s="4">
        <v>0.164047241210938</v>
      </c>
      <c r="C916" s="4">
        <v>1.00460815429688</v>
      </c>
    </row>
    <row r="917" ht="20.05" customHeight="1">
      <c r="A917" s="4">
        <v>-0.204391479492188</v>
      </c>
      <c r="B917" s="4">
        <v>0.131622314453125</v>
      </c>
      <c r="C917" s="4">
        <v>1.02345275878906</v>
      </c>
    </row>
    <row r="918" ht="20.05" customHeight="1">
      <c r="A918" s="4">
        <v>-0.258590698242188</v>
      </c>
      <c r="B918" s="4">
        <v>0.0784912109375</v>
      </c>
      <c r="C918" s="4">
        <v>1.04505920410156</v>
      </c>
    </row>
    <row r="919" ht="20.05" customHeight="1">
      <c r="A919" s="4">
        <v>-0.256591796875</v>
      </c>
      <c r="B919" s="4">
        <v>0.01995849609375</v>
      </c>
      <c r="C919" s="4">
        <v>1.04110717773438</v>
      </c>
    </row>
    <row r="920" ht="20.05" customHeight="1">
      <c r="A920" s="4">
        <v>-0.20892333984375</v>
      </c>
      <c r="B920" s="4">
        <v>-0.0929412841796875</v>
      </c>
      <c r="C920" s="4">
        <v>0.9765472412109381</v>
      </c>
    </row>
    <row r="921" ht="20.05" customHeight="1">
      <c r="A921" s="4">
        <v>-0.160079956054688</v>
      </c>
      <c r="B921" s="4">
        <v>-0.108688354492188</v>
      </c>
      <c r="C921" s="4">
        <v>1.06050109863281</v>
      </c>
    </row>
    <row r="922" ht="20.05" customHeight="1">
      <c r="A922" s="4">
        <v>-0.0457763671875</v>
      </c>
      <c r="B922" s="4">
        <v>-0.0676116943359375</v>
      </c>
      <c r="C922" s="4">
        <v>1.02621459960938</v>
      </c>
    </row>
    <row r="923" ht="20.05" customHeight="1">
      <c r="A923" s="4">
        <v>0.014007568359375</v>
      </c>
      <c r="B923" s="4">
        <v>-0.104522705078125</v>
      </c>
      <c r="C923" s="4">
        <v>0.95916748046875</v>
      </c>
    </row>
    <row r="924" ht="20.05" customHeight="1">
      <c r="A924" s="4">
        <v>0.0789031982421875</v>
      </c>
      <c r="B924" s="4">
        <v>-0.0849761962890625</v>
      </c>
      <c r="C924" s="4">
        <v>1.058105468750</v>
      </c>
    </row>
    <row r="925" ht="20.05" customHeight="1">
      <c r="A925" s="4">
        <v>0.135086059570313</v>
      </c>
      <c r="B925" s="4">
        <v>-0.0560302734375</v>
      </c>
      <c r="C925" s="4">
        <v>0.9870147705078131</v>
      </c>
    </row>
    <row r="926" ht="20.05" customHeight="1">
      <c r="A926" s="4">
        <v>0.179901123046875</v>
      </c>
      <c r="B926" s="4">
        <v>-0.0999603271484375</v>
      </c>
      <c r="C926" s="4">
        <v>1.02033996582031</v>
      </c>
    </row>
    <row r="927" ht="20.05" customHeight="1">
      <c r="A927" s="4">
        <v>0.175247192382813</v>
      </c>
      <c r="B927" s="4">
        <v>-0.156509399414063</v>
      </c>
      <c r="C927" s="4">
        <v>1.02090454101563</v>
      </c>
    </row>
    <row r="928" ht="20.05" customHeight="1">
      <c r="A928" s="4">
        <v>0.1539306640625</v>
      </c>
      <c r="B928" s="4">
        <v>-0.221893310546875</v>
      </c>
      <c r="C928" s="4">
        <v>0.954132080078125</v>
      </c>
    </row>
    <row r="929" ht="20.05" customHeight="1">
      <c r="A929" s="4">
        <v>0.13287353515625</v>
      </c>
      <c r="B929" s="4">
        <v>-0.16851806640625</v>
      </c>
      <c r="C929" s="4">
        <v>1.0562744140625</v>
      </c>
    </row>
    <row r="930" ht="20.05" customHeight="1">
      <c r="A930" s="4">
        <v>0.057464599609375</v>
      </c>
      <c r="B930" s="4">
        <v>-0.0299224853515625</v>
      </c>
      <c r="C930" s="4">
        <v>1.05131530761719</v>
      </c>
    </row>
    <row r="931" ht="20.05" customHeight="1">
      <c r="A931" s="4">
        <v>-0.017333984375</v>
      </c>
      <c r="B931" s="4">
        <v>-0.02288818359375</v>
      </c>
      <c r="C931" s="4">
        <v>1.00300598144531</v>
      </c>
    </row>
    <row r="932" ht="20.05" customHeight="1">
      <c r="A932" s="4">
        <v>-0.0113067626953125</v>
      </c>
      <c r="B932" s="4">
        <v>-0.034637451171875</v>
      </c>
      <c r="C932" s="4">
        <v>1.008056640625</v>
      </c>
    </row>
    <row r="933" ht="20.05" customHeight="1">
      <c r="A933" s="4">
        <v>-0.0049896240234375</v>
      </c>
      <c r="B933" s="4">
        <v>-0.026824951171875</v>
      </c>
      <c r="C933" s="4">
        <v>1.0091552734375</v>
      </c>
    </row>
    <row r="934" ht="20.05" customHeight="1">
      <c r="A934" s="4">
        <v>-0.0029296875</v>
      </c>
      <c r="B934" s="4">
        <v>-0.032867431640625</v>
      </c>
      <c r="C934" s="4">
        <v>1.00762939453125</v>
      </c>
    </row>
    <row r="935" ht="20.05" customHeight="1">
      <c r="A935" s="4">
        <v>-0.009307861328125</v>
      </c>
      <c r="B935" s="4">
        <v>-0.0287017822265625</v>
      </c>
      <c r="C935" s="4">
        <v>0.9886932373046881</v>
      </c>
    </row>
    <row r="936" ht="20.05" customHeight="1">
      <c r="A936" s="4">
        <v>-0.0118865966796875</v>
      </c>
      <c r="B936" s="4">
        <v>-0.026580810546875</v>
      </c>
      <c r="C936" s="4">
        <v>0.9988861083984381</v>
      </c>
    </row>
    <row r="937" ht="20.05" customHeight="1">
      <c r="A937" s="4">
        <v>-0.016448974609375</v>
      </c>
      <c r="B937" s="4">
        <v>-0.0213775634765625</v>
      </c>
      <c r="C937" s="4">
        <v>1.01058959960938</v>
      </c>
    </row>
    <row r="938" ht="20.05" customHeight="1">
      <c r="A938" s="4">
        <v>-0.021881103515625</v>
      </c>
      <c r="B938" s="4">
        <v>-0.0192108154296875</v>
      </c>
      <c r="C938" s="4">
        <v>1.02287292480469</v>
      </c>
    </row>
    <row r="939" ht="20.05" customHeight="1">
      <c r="A939" s="4">
        <v>-0.021148681640625</v>
      </c>
      <c r="B939" s="4">
        <v>-0.0207977294921875</v>
      </c>
      <c r="C939" s="4">
        <v>1.01596069335938</v>
      </c>
    </row>
    <row r="940" ht="20.05" customHeight="1">
      <c r="A940" s="4">
        <v>-0.02374267578125</v>
      </c>
      <c r="B940" s="4">
        <v>-0.0178070068359375</v>
      </c>
      <c r="C940" s="4">
        <v>1.00796508789063</v>
      </c>
    </row>
    <row r="941" ht="20.05" customHeight="1">
      <c r="A941" s="4">
        <v>-0.0204010009765625</v>
      </c>
      <c r="B941" s="4">
        <v>-0.0166168212890625</v>
      </c>
      <c r="C941" s="4">
        <v>0.996368408203125</v>
      </c>
    </row>
    <row r="942" ht="20.05" customHeight="1">
      <c r="A942" s="4">
        <v>-0.015869140625</v>
      </c>
      <c r="B942" s="4">
        <v>-0.021209716796875</v>
      </c>
      <c r="C942" s="4">
        <v>0.9967498779296881</v>
      </c>
    </row>
    <row r="943" ht="20.05" customHeight="1">
      <c r="A943" s="4">
        <v>-0.017822265625</v>
      </c>
      <c r="B943" s="4">
        <v>-0.02117919921875</v>
      </c>
      <c r="C943" s="4">
        <v>1.00483703613281</v>
      </c>
    </row>
    <row r="944" ht="20.05" customHeight="1">
      <c r="A944" s="4">
        <v>-0.0231475830078125</v>
      </c>
      <c r="B944" s="4">
        <v>-0.0292816162109375</v>
      </c>
      <c r="C944" s="4">
        <v>1.01310729980469</v>
      </c>
    </row>
    <row r="945" ht="20.05" customHeight="1">
      <c r="A945" s="4">
        <v>-0.031890869140625</v>
      </c>
      <c r="B945" s="4">
        <v>-0.0351715087890625</v>
      </c>
      <c r="C945" s="4">
        <v>1.01225280761719</v>
      </c>
    </row>
    <row r="946" ht="20.05" customHeight="1">
      <c r="A946" s="4">
        <v>-0.018218994140625</v>
      </c>
      <c r="B946" s="4">
        <v>-0.0268096923828125</v>
      </c>
      <c r="C946" s="4">
        <v>1.00541687011719</v>
      </c>
    </row>
    <row r="947" ht="20.05" customHeight="1">
      <c r="A947" s="4">
        <v>-0.0070953369140625</v>
      </c>
      <c r="B947" s="4">
        <v>-0.0245361328125</v>
      </c>
      <c r="C947" s="4">
        <v>1.01931762695313</v>
      </c>
    </row>
    <row r="948" ht="20.05" customHeight="1">
      <c r="A948" s="4">
        <v>-0.010650634765625</v>
      </c>
      <c r="B948" s="4">
        <v>-0.0224761962890625</v>
      </c>
      <c r="C948" s="4">
        <v>0.9973907470703131</v>
      </c>
    </row>
    <row r="949" ht="20.05" customHeight="1">
      <c r="A949" s="4">
        <v>-0.0084686279296875</v>
      </c>
      <c r="B949" s="4">
        <v>-0.02105712890625</v>
      </c>
      <c r="C949" s="4">
        <v>1.00175476074219</v>
      </c>
    </row>
    <row r="950" ht="20.05" customHeight="1">
      <c r="A950" s="4">
        <v>0.0006256103515625</v>
      </c>
      <c r="B950" s="4">
        <v>-0.0249786376953125</v>
      </c>
      <c r="C950" s="4">
        <v>1.00453186035156</v>
      </c>
    </row>
    <row r="951" ht="20.05" customHeight="1">
      <c r="A951" s="4">
        <v>0.0025177001953125</v>
      </c>
      <c r="B951" s="4">
        <v>-0.0269317626953125</v>
      </c>
      <c r="C951" s="4">
        <v>1.01020812988281</v>
      </c>
    </row>
    <row r="952" ht="20.05" customHeight="1">
      <c r="A952" s="4">
        <v>0.00262451171875</v>
      </c>
      <c r="B952" s="4">
        <v>-0.0260772705078125</v>
      </c>
      <c r="C952" s="4">
        <v>1.01081848144531</v>
      </c>
    </row>
    <row r="953" ht="20.05" customHeight="1">
      <c r="A953" s="4">
        <v>-0.0067596435546875</v>
      </c>
      <c r="B953" s="4">
        <v>-0.0272064208984375</v>
      </c>
      <c r="C953" s="4">
        <v>1.00540161132813</v>
      </c>
    </row>
    <row r="954" ht="20.05" customHeight="1">
      <c r="A954" s="4">
        <v>-0.00982666015625</v>
      </c>
      <c r="B954" s="4">
        <v>-0.0264892578125</v>
      </c>
      <c r="C954" s="4">
        <v>1.00703430175781</v>
      </c>
    </row>
    <row r="955" ht="20.05" customHeight="1">
      <c r="A955" s="4">
        <v>-0.00982666015625</v>
      </c>
      <c r="B955" s="4">
        <v>-0.0264892578125</v>
      </c>
      <c r="C955" s="4">
        <v>1.00703430175781</v>
      </c>
    </row>
    <row r="956" ht="20.05" customHeight="1">
      <c r="A956" s="4">
        <v>-0.0101776123046875</v>
      </c>
      <c r="B956" s="4">
        <v>-0.0274200439453125</v>
      </c>
      <c r="C956" s="4">
        <v>1.00523376464844</v>
      </c>
    </row>
    <row r="957" ht="20.05" customHeight="1">
      <c r="A957" s="4">
        <v>-0.0095977783203125</v>
      </c>
      <c r="B957" s="4">
        <v>-0.028045654296875</v>
      </c>
      <c r="C957" s="4">
        <v>1.00544738769531</v>
      </c>
    </row>
    <row r="958" ht="20.05" customHeight="1">
      <c r="A958" s="4">
        <v>-0.0098419189453125</v>
      </c>
      <c r="B958" s="4">
        <v>-0.02899169921875</v>
      </c>
      <c r="C958" s="4">
        <v>1.00083923339844</v>
      </c>
    </row>
    <row r="959" ht="20.05" customHeight="1">
      <c r="A959" s="4">
        <v>-0.0098419189453125</v>
      </c>
      <c r="B959" s="4">
        <v>-0.02899169921875</v>
      </c>
      <c r="C959" s="4">
        <v>1.00083923339844</v>
      </c>
    </row>
    <row r="960" ht="20.05" customHeight="1">
      <c r="A960" s="4">
        <v>-0.0093841552734375</v>
      </c>
      <c r="B960" s="4">
        <v>-0.0282135009765625</v>
      </c>
      <c r="C960" s="4">
        <v>1.00405883789063</v>
      </c>
    </row>
    <row r="961" ht="20.05" customHeight="1">
      <c r="A961" s="4">
        <v>-0.0107574462890625</v>
      </c>
      <c r="B961" s="4">
        <v>-0.0277252197265625</v>
      </c>
      <c r="C961" s="4">
        <v>1.00355529785156</v>
      </c>
    </row>
    <row r="962" ht="20.05" customHeight="1">
      <c r="A962" s="4">
        <v>-0.010345458984375</v>
      </c>
      <c r="B962" s="4">
        <v>-0.027587890625</v>
      </c>
      <c r="C962" s="4">
        <v>1.00239562988281</v>
      </c>
    </row>
    <row r="963" ht="20.05" customHeight="1">
      <c r="A963" s="4">
        <v>-0.010345458984375</v>
      </c>
      <c r="B963" s="4">
        <v>-0.027587890625</v>
      </c>
      <c r="C963" s="4">
        <v>1.00239562988281</v>
      </c>
    </row>
    <row r="964" ht="20.05" customHeight="1">
      <c r="A964" s="4">
        <v>-0.0098724365234375</v>
      </c>
      <c r="B964" s="4">
        <v>-0.0284576416015625</v>
      </c>
      <c r="C964" s="4">
        <v>1.00376892089844</v>
      </c>
    </row>
    <row r="965" ht="20.05" customHeight="1">
      <c r="A965" s="4">
        <v>-0.009918212890625</v>
      </c>
      <c r="B965" s="4">
        <v>-0.02838134765625</v>
      </c>
      <c r="C965" s="4">
        <v>1.00729370117188</v>
      </c>
    </row>
    <row r="966" ht="20.05" customHeight="1">
      <c r="A966" s="4">
        <v>-0.010009765625</v>
      </c>
      <c r="B966" s="4">
        <v>-0.0281829833984375</v>
      </c>
      <c r="C966" s="4">
        <v>1.00650024414063</v>
      </c>
    </row>
    <row r="967" ht="20.05" customHeight="1">
      <c r="A967" s="4">
        <v>-0.0101318359375</v>
      </c>
      <c r="B967" s="4">
        <v>-0.028350830078125</v>
      </c>
      <c r="C967" s="4">
        <v>1.00572204589844</v>
      </c>
    </row>
    <row r="968" ht="20.05" customHeight="1">
      <c r="A968" s="4">
        <v>-0.00958251953125</v>
      </c>
      <c r="B968" s="4">
        <v>-0.02801513671875</v>
      </c>
      <c r="C968" s="4">
        <v>1.00213623046875</v>
      </c>
    </row>
    <row r="969" ht="20.05" customHeight="1">
      <c r="A969" s="4">
        <v>-0.009368896484375</v>
      </c>
      <c r="B969" s="4">
        <v>-0.029083251953125</v>
      </c>
      <c r="C969" s="4">
        <v>1.00688171386719</v>
      </c>
    </row>
    <row r="970" ht="20.05" customHeight="1">
      <c r="A970" s="4">
        <v>-0.009979248046875</v>
      </c>
      <c r="B970" s="4">
        <v>-0.0296630859375</v>
      </c>
      <c r="C970" s="4">
        <v>1.00801086425781</v>
      </c>
    </row>
    <row r="971" ht="20.05" customHeight="1">
      <c r="A971" s="4">
        <v>-0.009185791015625</v>
      </c>
      <c r="B971" s="4">
        <v>-0.02911376953125</v>
      </c>
      <c r="C971" s="4">
        <v>1.01063537597656</v>
      </c>
    </row>
    <row r="972" ht="20.05" customHeight="1">
      <c r="A972" s="4">
        <v>-0.0101165771484375</v>
      </c>
      <c r="B972" s="4">
        <v>-0.0284423828125</v>
      </c>
      <c r="C972" s="4">
        <v>1.00799560546875</v>
      </c>
    </row>
    <row r="973" ht="20.05" customHeight="1">
      <c r="A973" s="4">
        <v>-0.0091705322265625</v>
      </c>
      <c r="B973" s="4">
        <v>-0.027557373046875</v>
      </c>
      <c r="C973" s="4">
        <v>1.00477600097656</v>
      </c>
    </row>
    <row r="974" ht="20.05" customHeight="1">
      <c r="A974" s="4">
        <v>-0.009735107421875</v>
      </c>
      <c r="B974" s="4">
        <v>-0.02886962890625</v>
      </c>
      <c r="C974" s="4">
        <v>1.00505065917969</v>
      </c>
    </row>
    <row r="975" ht="20.05" customHeight="1">
      <c r="A975" s="4">
        <v>-0.0102996826171875</v>
      </c>
      <c r="B975" s="4">
        <v>-0.0285186767578125</v>
      </c>
      <c r="C975" s="4">
        <v>1.00736999511719</v>
      </c>
    </row>
    <row r="976" ht="20.05" customHeight="1">
      <c r="A976" s="4">
        <v>-0.0096893310546875</v>
      </c>
      <c r="B976" s="4">
        <v>-0.0283203125</v>
      </c>
      <c r="C976" s="4">
        <v>1.0057373046875</v>
      </c>
    </row>
    <row r="977" ht="20.05" customHeight="1">
      <c r="A977" s="4">
        <v>-0.0097808837890625</v>
      </c>
      <c r="B977" s="4">
        <v>-0.0271148681640625</v>
      </c>
      <c r="C977" s="4">
        <v>1.00498962402344</v>
      </c>
    </row>
    <row r="978" ht="20.05" customHeight="1">
      <c r="A978" s="4">
        <v>-0.0099029541015625</v>
      </c>
      <c r="B978" s="4">
        <v>-0.0285491943359375</v>
      </c>
      <c r="C978" s="4">
        <v>1.00544738769531</v>
      </c>
    </row>
    <row r="979" ht="20.05" customHeight="1">
      <c r="A979" s="4">
        <v>-0.009429931640625</v>
      </c>
      <c r="B979" s="4">
        <v>-0.028350830078125</v>
      </c>
      <c r="C979" s="4">
        <v>1.00578308105469</v>
      </c>
    </row>
    <row r="980" ht="20.05" customHeight="1">
      <c r="A980" s="4">
        <v>-0.0097808837890625</v>
      </c>
      <c r="B980" s="4">
        <v>-0.0278472900390625</v>
      </c>
      <c r="C980" s="4">
        <v>1.00689697265625</v>
      </c>
    </row>
    <row r="981" ht="20.05" customHeight="1">
      <c r="A981" s="4">
        <v>-0.0093994140625</v>
      </c>
      <c r="B981" s="4">
        <v>-0.0276031494140625</v>
      </c>
      <c r="C981" s="4">
        <v>1.0101318359375</v>
      </c>
    </row>
    <row r="982" ht="20.05" customHeight="1">
      <c r="A982" s="4">
        <v>-0.0100555419921875</v>
      </c>
      <c r="B982" s="4">
        <v>-0.0275421142578125</v>
      </c>
      <c r="C982" s="4">
        <v>1.00605773925781</v>
      </c>
    </row>
    <row r="983" ht="20.05" customHeight="1">
      <c r="A983" s="4">
        <v>-0.009765625</v>
      </c>
      <c r="B983" s="4">
        <v>-0.029266357421875</v>
      </c>
      <c r="C983" s="4">
        <v>1.003173828125</v>
      </c>
    </row>
    <row r="984" ht="20.05" customHeight="1">
      <c r="A984" s="4">
        <v>-0.009735107421875</v>
      </c>
      <c r="B984" s="4">
        <v>-0.0292816162109375</v>
      </c>
      <c r="C984" s="4">
        <v>1.00335693359375</v>
      </c>
    </row>
    <row r="985" ht="20.05" customHeight="1">
      <c r="A985" s="4">
        <v>-0.0092620849609375</v>
      </c>
      <c r="B985" s="4">
        <v>-0.0269622802734375</v>
      </c>
      <c r="C985" s="4">
        <v>1.00590515136719</v>
      </c>
    </row>
    <row r="986" ht="20.05" customHeight="1">
      <c r="A986" s="4">
        <v>0.0061492919921875</v>
      </c>
      <c r="B986" s="4">
        <v>-0.037078857421875</v>
      </c>
      <c r="C986" s="4">
        <v>1.00917053222656</v>
      </c>
    </row>
    <row r="987" ht="20.05" customHeight="1">
      <c r="A987" s="4">
        <v>-0.0380401611328125</v>
      </c>
      <c r="B987" s="4">
        <v>-0.0358123779296875</v>
      </c>
      <c r="C987" s="4">
        <v>1.00791931152344</v>
      </c>
    </row>
    <row r="988" ht="20.05" customHeight="1">
      <c r="A988" s="4">
        <v>-0.09039306640625</v>
      </c>
      <c r="B988" s="4">
        <v>0.0049896240234375</v>
      </c>
      <c r="C988" s="4">
        <v>1.00813293457031</v>
      </c>
    </row>
    <row r="989" ht="20.05" customHeight="1">
      <c r="A989" s="4">
        <v>-0.099212646484375</v>
      </c>
      <c r="B989" s="4">
        <v>0.023284912109375</v>
      </c>
      <c r="C989" s="4">
        <v>1.00306701660156</v>
      </c>
    </row>
    <row r="990" ht="20.05" customHeight="1">
      <c r="A990" s="4">
        <v>-0.12542724609375</v>
      </c>
      <c r="B990" s="4">
        <v>0.00067138671875</v>
      </c>
      <c r="C990" s="4">
        <v>1.00608825683594</v>
      </c>
    </row>
    <row r="991" ht="20.05" customHeight="1">
      <c r="A991" s="4">
        <v>-0.149917602539063</v>
      </c>
      <c r="B991" s="4">
        <v>-0.0413818359375</v>
      </c>
      <c r="C991" s="4">
        <v>1.00077819824219</v>
      </c>
    </row>
    <row r="992" ht="20.05" customHeight="1">
      <c r="A992" s="4">
        <v>-0.146652221679688</v>
      </c>
      <c r="B992" s="4">
        <v>-0.040771484375</v>
      </c>
      <c r="C992" s="4">
        <v>0.9958953857421881</v>
      </c>
    </row>
    <row r="993" ht="20.05" customHeight="1">
      <c r="A993" s="4">
        <v>-0.130401611328125</v>
      </c>
      <c r="B993" s="4">
        <v>-0.0601654052734375</v>
      </c>
      <c r="C993" s="4">
        <v>1.03123474121094</v>
      </c>
    </row>
    <row r="994" ht="20.05" customHeight="1">
      <c r="A994" s="4">
        <v>-0.092926025390625</v>
      </c>
      <c r="B994" s="4">
        <v>-0.1033935546875</v>
      </c>
      <c r="C994" s="4">
        <v>0.97943115234375</v>
      </c>
    </row>
    <row r="995" ht="20.05" customHeight="1">
      <c r="A995" s="4">
        <v>-0.0225982666015625</v>
      </c>
      <c r="B995" s="4">
        <v>-0.0762481689453125</v>
      </c>
      <c r="C995" s="4">
        <v>0.996246337890625</v>
      </c>
    </row>
    <row r="996" ht="20.05" customHeight="1">
      <c r="A996" s="4">
        <v>0.032806396484375</v>
      </c>
      <c r="B996" s="4">
        <v>-0.048614501953125</v>
      </c>
      <c r="C996" s="4">
        <v>1.00056457519531</v>
      </c>
    </row>
    <row r="997" ht="20.05" customHeight="1">
      <c r="A997" s="4">
        <v>0.09063720703125</v>
      </c>
      <c r="B997" s="4">
        <v>-0.059783935546875</v>
      </c>
      <c r="C997" s="4">
        <v>0.959259033203125</v>
      </c>
    </row>
    <row r="998" ht="20.05" customHeight="1">
      <c r="A998" s="4">
        <v>0.112380981445313</v>
      </c>
      <c r="B998" s="4">
        <v>-0.086212158203125</v>
      </c>
      <c r="C998" s="4">
        <v>1.0255126953125</v>
      </c>
    </row>
    <row r="999" ht="20.05" customHeight="1">
      <c r="A999" s="4">
        <v>0.157562255859375</v>
      </c>
      <c r="B999" s="4">
        <v>-0.0736541748046875</v>
      </c>
      <c r="C999" s="4">
        <v>1.01876831054688</v>
      </c>
    </row>
    <row r="1000" ht="20.05" customHeight="1">
      <c r="A1000" s="4">
        <v>0.0906829833984375</v>
      </c>
      <c r="B1000" s="4">
        <v>-0.010650634765625</v>
      </c>
      <c r="C1000" s="4">
        <v>1.01142883300781</v>
      </c>
    </row>
    <row r="1001" ht="20.05" customHeight="1">
      <c r="A1001" s="4">
        <v>0.06805419921875</v>
      </c>
      <c r="B1001" s="4">
        <v>0.0334014892578125</v>
      </c>
      <c r="C1001" s="4">
        <v>1.03410339355469</v>
      </c>
    </row>
    <row r="1002" ht="20.05" customHeight="1">
      <c r="A1002" s="4">
        <v>0.02203369140625</v>
      </c>
      <c r="B1002" s="4">
        <v>0.0090179443359375</v>
      </c>
      <c r="C1002" s="4">
        <v>1.0157470703125</v>
      </c>
    </row>
    <row r="1003" ht="20.05" customHeight="1">
      <c r="A1003" s="4">
        <v>0.0277099609375</v>
      </c>
      <c r="B1003" s="4">
        <v>0.016448974609375</v>
      </c>
      <c r="C1003" s="4">
        <v>1.00466918945313</v>
      </c>
    </row>
    <row r="1004" ht="20.05" customHeight="1">
      <c r="A1004" s="4">
        <v>-0.0273895263671875</v>
      </c>
      <c r="B1004" s="4">
        <v>-0.022979736328125</v>
      </c>
      <c r="C1004" s="4">
        <v>1.00479125976563</v>
      </c>
    </row>
    <row r="1005" ht="20.05" customHeight="1">
      <c r="A1005" s="4">
        <v>-0.042480468750</v>
      </c>
      <c r="B1005" s="4">
        <v>-0.03289794921875</v>
      </c>
      <c r="C1005" s="4">
        <v>1.0072021484375</v>
      </c>
    </row>
    <row r="1006" ht="20.05" customHeight="1">
      <c r="A1006" s="4">
        <v>0.0009307861328125</v>
      </c>
      <c r="B1006" s="4">
        <v>-0.0390167236328125</v>
      </c>
      <c r="C1006" s="4">
        <v>1.00729370117188</v>
      </c>
    </row>
    <row r="1007" ht="20.05" customHeight="1">
      <c r="A1007" s="4">
        <v>0.0096588134765625</v>
      </c>
      <c r="B1007" s="4">
        <v>-0.05975341796875</v>
      </c>
      <c r="C1007" s="4">
        <v>1.01426696777344</v>
      </c>
    </row>
    <row r="1008" ht="20.05" customHeight="1">
      <c r="A1008" s="4">
        <v>0.0042724609375</v>
      </c>
      <c r="B1008" s="4">
        <v>-0.070831298828125</v>
      </c>
      <c r="C1008" s="4">
        <v>1.00674438476563</v>
      </c>
    </row>
    <row r="1009" ht="20.05" customHeight="1">
      <c r="A1009" s="4">
        <v>-0.0045318603515625</v>
      </c>
      <c r="B1009" s="4">
        <v>-0.063385009765625</v>
      </c>
      <c r="C1009" s="4">
        <v>1.00668334960938</v>
      </c>
    </row>
    <row r="1010" ht="20.05" customHeight="1">
      <c r="A1010" s="4">
        <v>0.0017852783203125</v>
      </c>
      <c r="B1010" s="4">
        <v>-0.041503906250</v>
      </c>
      <c r="C1010" s="4">
        <v>1.0050048828125</v>
      </c>
    </row>
    <row r="1011" ht="20.05" customHeight="1">
      <c r="A1011" s="4">
        <v>-0.0087432861328125</v>
      </c>
      <c r="B1011" s="4">
        <v>-0.032470703125</v>
      </c>
      <c r="C1011" s="4">
        <v>1.00624084472656</v>
      </c>
    </row>
    <row r="1012" ht="20.05" customHeight="1">
      <c r="A1012" s="4">
        <v>-0.009429931640625</v>
      </c>
      <c r="B1012" s="4">
        <v>-0.03424072265625</v>
      </c>
      <c r="C1012" s="4">
        <v>0.998809814453125</v>
      </c>
    </row>
    <row r="1013" ht="20.05" customHeight="1">
      <c r="A1013" s="4">
        <v>0.03875732421875</v>
      </c>
      <c r="B1013" s="4">
        <v>-0.0665740966796875</v>
      </c>
      <c r="C1013" s="4">
        <v>1.00398254394531</v>
      </c>
    </row>
    <row r="1014" ht="20.05" customHeight="1">
      <c r="A1014" s="4">
        <v>0.03875732421875</v>
      </c>
      <c r="B1014" s="4">
        <v>-0.0665740966796875</v>
      </c>
      <c r="C1014" s="4">
        <v>1.00398254394531</v>
      </c>
    </row>
    <row r="1015" ht="20.05" customHeight="1">
      <c r="A1015" s="4">
        <v>0.040496826171875</v>
      </c>
      <c r="B1015" s="4">
        <v>-0.0690460205078125</v>
      </c>
      <c r="C1015" s="4">
        <v>1.00567626953125</v>
      </c>
    </row>
    <row r="1016" ht="20.05" customHeight="1">
      <c r="A1016" s="4">
        <v>0.036651611328125</v>
      </c>
      <c r="B1016" s="4">
        <v>-0.0814971923828125</v>
      </c>
      <c r="C1016" s="4">
        <v>1.01106262207031</v>
      </c>
    </row>
    <row r="1017" ht="20.05" customHeight="1">
      <c r="A1017" s="4">
        <v>0.053955078125</v>
      </c>
      <c r="B1017" s="4">
        <v>-0.10321044921875</v>
      </c>
      <c r="C1017" s="4">
        <v>0.9754638671875</v>
      </c>
    </row>
    <row r="1018" ht="20.05" customHeight="1">
      <c r="A1018" s="4">
        <v>0.053955078125</v>
      </c>
      <c r="B1018" s="4">
        <v>-0.10321044921875</v>
      </c>
      <c r="C1018" s="4">
        <v>0.9754638671875</v>
      </c>
    </row>
    <row r="1019" ht="20.05" customHeight="1">
      <c r="A1019" s="4">
        <v>0.0773162841796875</v>
      </c>
      <c r="B1019" s="4">
        <v>-0.130874633789063</v>
      </c>
      <c r="C1019" s="4">
        <v>0.9968414306640631</v>
      </c>
    </row>
    <row r="1020" ht="20.05" customHeight="1">
      <c r="A1020" s="4">
        <v>0.051361083984375</v>
      </c>
      <c r="B1020" s="4">
        <v>-0.122879028320313</v>
      </c>
      <c r="C1020" s="4">
        <v>1.00363159179688</v>
      </c>
    </row>
    <row r="1021" ht="20.05" customHeight="1">
      <c r="A1021" s="4">
        <v>-0.0181121826171875</v>
      </c>
      <c r="B1021" s="4">
        <v>-0.0915069580078125</v>
      </c>
      <c r="C1021" s="4">
        <v>0.9706878662109381</v>
      </c>
    </row>
    <row r="1022" ht="20.05" customHeight="1">
      <c r="A1022" s="4">
        <v>-0.0638580322265625</v>
      </c>
      <c r="B1022" s="4">
        <v>-0.040802001953125</v>
      </c>
      <c r="C1022" s="4">
        <v>1.03517150878906</v>
      </c>
    </row>
    <row r="1023" ht="20.05" customHeight="1">
      <c r="A1023" s="4">
        <v>-0.0751800537109375</v>
      </c>
      <c r="B1023" s="4">
        <v>-0.032440185546875</v>
      </c>
      <c r="C1023" s="4">
        <v>0.961639404296875</v>
      </c>
    </row>
    <row r="1024" ht="20.05" customHeight="1">
      <c r="A1024" s="4">
        <v>-0.0749053955078125</v>
      </c>
      <c r="B1024" s="4">
        <v>0.0054168701171875</v>
      </c>
      <c r="C1024" s="4">
        <v>1.04911804199219</v>
      </c>
    </row>
    <row r="1025" ht="20.05" customHeight="1">
      <c r="A1025" s="4">
        <v>-0.0837249755859375</v>
      </c>
      <c r="B1025" s="4">
        <v>-0.044281005859375</v>
      </c>
      <c r="C1025" s="4">
        <v>0.9423828125</v>
      </c>
    </row>
    <row r="1026" ht="20.05" customHeight="1">
      <c r="A1026" s="4">
        <v>-0.172317504882813</v>
      </c>
      <c r="B1026" s="4">
        <v>0.0105133056640625</v>
      </c>
      <c r="C1026" s="4">
        <v>1.0377197265625</v>
      </c>
    </row>
    <row r="1027" ht="20.05" customHeight="1">
      <c r="A1027" s="4">
        <v>-0.200607299804688</v>
      </c>
      <c r="B1027" s="4">
        <v>0.09771728515625</v>
      </c>
      <c r="C1027" s="4">
        <v>0.9954681396484381</v>
      </c>
    </row>
    <row r="1028" ht="20.05" customHeight="1">
      <c r="A1028" s="4">
        <v>-0.187057495117188</v>
      </c>
      <c r="B1028" s="4">
        <v>0.14190673828125</v>
      </c>
      <c r="C1028" s="4">
        <v>1.02806091308594</v>
      </c>
    </row>
    <row r="1029" ht="20.05" customHeight="1">
      <c r="A1029" s="4">
        <v>-0.158248901367188</v>
      </c>
      <c r="B1029" s="4">
        <v>0.109756469726563</v>
      </c>
      <c r="C1029" s="4">
        <v>1.01188659667969</v>
      </c>
    </row>
    <row r="1030" ht="20.05" customHeight="1">
      <c r="A1030" s="4">
        <v>-0.0084075927734375</v>
      </c>
      <c r="B1030" s="4">
        <v>-0.0208740234375</v>
      </c>
      <c r="C1030" s="4">
        <v>1.00360107421875</v>
      </c>
    </row>
    <row r="1031" ht="20.05" customHeight="1">
      <c r="A1031" s="4">
        <v>-0.0057830810546875</v>
      </c>
      <c r="B1031" s="4">
        <v>-0.023773193359375</v>
      </c>
      <c r="C1031" s="4">
        <v>0.99609375</v>
      </c>
    </row>
    <row r="1032" ht="20.05" customHeight="1">
      <c r="A1032" s="4">
        <v>-0.0029296875</v>
      </c>
      <c r="B1032" s="4">
        <v>-0.025634765625</v>
      </c>
      <c r="C1032" s="4">
        <v>1.00532531738281</v>
      </c>
    </row>
    <row r="1033" ht="20.05" customHeight="1">
      <c r="A1033" s="4">
        <v>-0.0034942626953125</v>
      </c>
      <c r="B1033" s="4">
        <v>-0.0267486572265625</v>
      </c>
      <c r="C1033" s="4">
        <v>1.01225280761719</v>
      </c>
    </row>
    <row r="1034" ht="20.05" customHeight="1">
      <c r="A1034" s="4">
        <v>-0.003326416015625</v>
      </c>
      <c r="B1034" s="4">
        <v>-0.0261993408203125</v>
      </c>
      <c r="C1034" s="4">
        <v>1.00802612304688</v>
      </c>
    </row>
    <row r="1035" ht="20.05" customHeight="1">
      <c r="A1035" s="4">
        <v>-0.0041351318359375</v>
      </c>
      <c r="B1035" s="4">
        <v>-0.025115966796875</v>
      </c>
      <c r="C1035" s="4">
        <v>1.00714111328125</v>
      </c>
    </row>
    <row r="1036" ht="20.05" customHeight="1">
      <c r="A1036" s="4">
        <v>-0.0045318603515625</v>
      </c>
      <c r="B1036" s="4">
        <v>-0.0238494873046875</v>
      </c>
      <c r="C1036" s="4">
        <v>1.00247192382813</v>
      </c>
    </row>
    <row r="1037" ht="20.05" customHeight="1">
      <c r="A1037" s="4">
        <v>-0.0054168701171875</v>
      </c>
      <c r="B1037" s="4">
        <v>-0.024322509765625</v>
      </c>
      <c r="C1037" s="4">
        <v>1.00405883789063</v>
      </c>
    </row>
    <row r="1038" ht="20.05" customHeight="1">
      <c r="A1038" s="4">
        <v>-0.0194549560546875</v>
      </c>
      <c r="B1038" s="4">
        <v>-0.0059967041015625</v>
      </c>
      <c r="C1038" s="4">
        <v>1.00764465332031</v>
      </c>
    </row>
    <row r="1039" ht="20.05" customHeight="1">
      <c r="A1039" s="4">
        <v>-0.028289794921875</v>
      </c>
      <c r="B1039" s="4">
        <v>0.0414886474609375</v>
      </c>
      <c r="C1039" s="4">
        <v>1.02101135253906</v>
      </c>
    </row>
    <row r="1040" ht="20.05" customHeight="1">
      <c r="A1040" s="4">
        <v>-0.04840087890625</v>
      </c>
      <c r="B1040" s="4">
        <v>0.0318145751953125</v>
      </c>
      <c r="C1040" s="4">
        <v>1.01225280761719</v>
      </c>
    </row>
    <row r="1041" ht="20.05" customHeight="1">
      <c r="A1041" s="4">
        <v>-0.0325164794921875</v>
      </c>
      <c r="B1041" s="4">
        <v>0.0236663818359375</v>
      </c>
      <c r="C1041" s="4">
        <v>0.99139404296875</v>
      </c>
    </row>
    <row r="1042" ht="20.05" customHeight="1">
      <c r="A1042" s="4">
        <v>-0.12213134765625</v>
      </c>
      <c r="B1042" s="4">
        <v>0.0612335205078125</v>
      </c>
      <c r="C1042" s="4">
        <v>0.9611358642578131</v>
      </c>
    </row>
    <row r="1043" ht="20.05" customHeight="1">
      <c r="A1043" s="4">
        <v>-0.289550781250</v>
      </c>
      <c r="B1043" s="4">
        <v>0.208999633789063</v>
      </c>
      <c r="C1043" s="4">
        <v>1.03025817871094</v>
      </c>
    </row>
    <row r="1044" ht="20.05" customHeight="1">
      <c r="A1044" s="4">
        <v>-0.3173828125</v>
      </c>
      <c r="B1044" s="4">
        <v>0.311752319335938</v>
      </c>
      <c r="C1044" s="4">
        <v>0.9772186279296881</v>
      </c>
    </row>
    <row r="1045" ht="20.05" customHeight="1">
      <c r="A1045" s="4">
        <v>-0.23382568359375</v>
      </c>
      <c r="B1045" s="4">
        <v>0.244033813476563</v>
      </c>
      <c r="C1045" s="4">
        <v>0.98150634765625</v>
      </c>
    </row>
    <row r="1046" ht="20.05" customHeight="1">
      <c r="A1046" s="4">
        <v>-0.241653442382813</v>
      </c>
      <c r="B1046" s="4">
        <v>0.107162475585938</v>
      </c>
      <c r="C1046" s="4">
        <v>0.982391357421875</v>
      </c>
    </row>
    <row r="1047" ht="20.05" customHeight="1">
      <c r="A1047" s="4">
        <v>-0.240341186523438</v>
      </c>
      <c r="B1047" s="4">
        <v>-0.0165557861328125</v>
      </c>
      <c r="C1047" s="4">
        <v>1.07478332519531</v>
      </c>
    </row>
    <row r="1048" ht="20.05" customHeight="1">
      <c r="A1048" s="4">
        <v>-0.170211791992188</v>
      </c>
      <c r="B1048" s="4">
        <v>-0.155868530273438</v>
      </c>
      <c r="C1048" s="4">
        <v>1.0091552734375</v>
      </c>
    </row>
    <row r="1049" ht="20.05" customHeight="1">
      <c r="A1049" s="4">
        <v>-0.108673095703125</v>
      </c>
      <c r="B1049" s="4">
        <v>-0.36212158203125</v>
      </c>
      <c r="C1049" s="4">
        <v>1.00486755371094</v>
      </c>
    </row>
    <row r="1050" ht="20.05" customHeight="1">
      <c r="A1050" s="4">
        <v>-0.03289794921875</v>
      </c>
      <c r="B1050" s="4">
        <v>-0.464691162109375</v>
      </c>
      <c r="C1050" s="4">
        <v>1.02203369140625</v>
      </c>
    </row>
    <row r="1051" ht="20.05" customHeight="1">
      <c r="A1051" s="4">
        <v>0.109710693359375</v>
      </c>
      <c r="B1051" s="4">
        <v>-0.400177001953125</v>
      </c>
      <c r="C1051" s="4">
        <v>1.03150939941406</v>
      </c>
    </row>
    <row r="1052" ht="20.05" customHeight="1">
      <c r="A1052" s="4">
        <v>0.14752197265625</v>
      </c>
      <c r="B1052" s="4">
        <v>-0.31341552734375</v>
      </c>
      <c r="C1052" s="4">
        <v>0.989013671875</v>
      </c>
    </row>
    <row r="1053" ht="20.05" customHeight="1">
      <c r="A1053" s="4">
        <v>0.208480834960938</v>
      </c>
      <c r="B1053" s="4">
        <v>-0.150970458984375</v>
      </c>
      <c r="C1053" s="4">
        <v>0.938385009765625</v>
      </c>
    </row>
    <row r="1054" ht="20.05" customHeight="1">
      <c r="A1054" s="4">
        <v>0.214263916015625</v>
      </c>
      <c r="B1054" s="4">
        <v>-0.0724334716796875</v>
      </c>
      <c r="C1054" s="4">
        <v>1.11834716796875</v>
      </c>
    </row>
    <row r="1055" ht="20.05" customHeight="1">
      <c r="A1055" s="4">
        <v>0.210067749023438</v>
      </c>
      <c r="B1055" s="4">
        <v>-0.0898284912109375</v>
      </c>
      <c r="C1055" s="4">
        <v>1.00045776367188</v>
      </c>
    </row>
    <row r="1056" ht="20.05" customHeight="1">
      <c r="A1056" s="4">
        <v>0.0334014892578125</v>
      </c>
      <c r="B1056" s="4">
        <v>-0.0528717041015625</v>
      </c>
      <c r="C1056" s="4">
        <v>1.01174926757813</v>
      </c>
    </row>
    <row r="1057" ht="20.05" customHeight="1">
      <c r="A1057" s="4">
        <v>0.0037078857421875</v>
      </c>
      <c r="B1057" s="4">
        <v>-0.0589447021484375</v>
      </c>
      <c r="C1057" s="4">
        <v>1.00588989257813</v>
      </c>
    </row>
    <row r="1058" ht="20.05" customHeight="1">
      <c r="A1058" s="4">
        <v>-0.0191650390625</v>
      </c>
      <c r="B1058" s="4">
        <v>-0.0478973388671875</v>
      </c>
      <c r="C1058" s="4">
        <v>1.00886535644531</v>
      </c>
    </row>
    <row r="1059" ht="20.05" customHeight="1">
      <c r="A1059" s="4">
        <v>-0.0155181884765625</v>
      </c>
      <c r="B1059" s="4">
        <v>-0.0373992919921875</v>
      </c>
      <c r="C1059" s="4">
        <v>1.0074462890625</v>
      </c>
    </row>
    <row r="1060" ht="20.05" customHeight="1">
      <c r="A1060" s="4">
        <v>-0.015228271484375</v>
      </c>
      <c r="B1060" s="4">
        <v>-0.0145263671875</v>
      </c>
      <c r="C1060" s="4">
        <v>1.01002502441406</v>
      </c>
    </row>
    <row r="1061" ht="20.05" customHeight="1">
      <c r="A1061" s="4">
        <v>-0.0321502685546875</v>
      </c>
      <c r="B1061" s="4">
        <v>-0.0028839111328125</v>
      </c>
      <c r="C1061" s="4">
        <v>0.9991302490234381</v>
      </c>
    </row>
    <row r="1062" ht="20.05" customHeight="1">
      <c r="A1062" s="4">
        <v>-0.0408782958984375</v>
      </c>
      <c r="B1062" s="4">
        <v>-0.0106353759765625</v>
      </c>
      <c r="C1062" s="4">
        <v>1.00540161132813</v>
      </c>
    </row>
    <row r="1063" ht="20.05" customHeight="1">
      <c r="A1063" s="4">
        <v>-0.0357666015625</v>
      </c>
      <c r="B1063" s="4">
        <v>-0.0147552490234375</v>
      </c>
      <c r="C1063" s="4">
        <v>1.00532531738281</v>
      </c>
    </row>
    <row r="1064" ht="20.05" customHeight="1">
      <c r="A1064" s="4">
        <v>-0.0439300537109375</v>
      </c>
      <c r="B1064" s="4">
        <v>-0.006591796875</v>
      </c>
      <c r="C1064" s="4">
        <v>1.00717163085938</v>
      </c>
    </row>
    <row r="1065" ht="20.05" customHeight="1">
      <c r="A1065" s="4">
        <v>-0.0538787841796875</v>
      </c>
      <c r="B1065" s="4">
        <v>0.0028228759765625</v>
      </c>
      <c r="C1065" s="4">
        <v>1.00440979003906</v>
      </c>
    </row>
    <row r="1066" ht="20.05" customHeight="1">
      <c r="A1066" s="4">
        <v>-0.041473388671875</v>
      </c>
      <c r="B1066" s="4">
        <v>-0.0079803466796875</v>
      </c>
      <c r="C1066" s="4">
        <v>1.00584411621094</v>
      </c>
    </row>
    <row r="1067" ht="20.05" customHeight="1">
      <c r="A1067" s="4">
        <v>-0.0354461669921875</v>
      </c>
      <c r="B1067" s="4">
        <v>-0.0139923095703125</v>
      </c>
      <c r="C1067" s="4">
        <v>1.00608825683594</v>
      </c>
    </row>
    <row r="1068" ht="20.05" customHeight="1">
      <c r="A1068" s="4">
        <v>-0.028472900390625</v>
      </c>
      <c r="B1068" s="4">
        <v>-0.01947021484375</v>
      </c>
      <c r="C1068" s="4">
        <v>1.00462341308594</v>
      </c>
    </row>
    <row r="1069" ht="20.05" customHeight="1">
      <c r="A1069" s="4">
        <v>-0.028472900390625</v>
      </c>
      <c r="B1069" s="4">
        <v>-0.01947021484375</v>
      </c>
      <c r="C1069" s="4">
        <v>1.00462341308594</v>
      </c>
    </row>
    <row r="1070" ht="20.05" customHeight="1">
      <c r="A1070" s="4">
        <v>-0.02825927734375</v>
      </c>
      <c r="B1070" s="4">
        <v>-0.01995849609375</v>
      </c>
      <c r="C1070" s="4">
        <v>1.00910949707031</v>
      </c>
    </row>
    <row r="1071" ht="20.05" customHeight="1">
      <c r="A1071" s="4">
        <v>-0.0206756591796875</v>
      </c>
      <c r="B1071" s="4">
        <v>-0.0265960693359375</v>
      </c>
      <c r="C1071" s="4">
        <v>1.00569152832031</v>
      </c>
    </row>
    <row r="1072" ht="20.05" customHeight="1">
      <c r="A1072" s="4">
        <v>-0.020263671875</v>
      </c>
      <c r="B1072" s="4">
        <v>-0.0272216796875</v>
      </c>
      <c r="C1072" s="4">
        <v>1.00436401367188</v>
      </c>
    </row>
    <row r="1073" ht="20.05" customHeight="1">
      <c r="A1073" s="4">
        <v>-0.020263671875</v>
      </c>
      <c r="B1073" s="4">
        <v>-0.0272216796875</v>
      </c>
      <c r="C1073" s="4">
        <v>1.00436401367188</v>
      </c>
    </row>
    <row r="1074" ht="20.05" customHeight="1">
      <c r="A1074" s="4">
        <v>-0.0076751708984375</v>
      </c>
      <c r="B1074" s="4">
        <v>-0.0370941162109375</v>
      </c>
      <c r="C1074" s="4">
        <v>1.00555419921875</v>
      </c>
    </row>
    <row r="1075" ht="20.05" customHeight="1">
      <c r="A1075" s="4">
        <v>-0.0042572021484375</v>
      </c>
      <c r="B1075" s="4">
        <v>-0.04058837890625</v>
      </c>
      <c r="C1075" s="4">
        <v>1.00666809082031</v>
      </c>
    </row>
    <row r="1076" ht="20.05" customHeight="1">
      <c r="A1076" s="4">
        <v>-0.0200042724609375</v>
      </c>
      <c r="B1076" s="4">
        <v>-0.0277099609375</v>
      </c>
      <c r="C1076" s="4">
        <v>1.0068359375</v>
      </c>
    </row>
    <row r="1077" ht="20.05" customHeight="1">
      <c r="A1077" s="4">
        <v>-0.019866943359375</v>
      </c>
      <c r="B1077" s="4">
        <v>-0.0278167724609375</v>
      </c>
      <c r="C1077" s="4">
        <v>1.00674438476563</v>
      </c>
    </row>
    <row r="1078" ht="20.05" customHeight="1">
      <c r="A1078" s="4">
        <v>-0.03424072265625</v>
      </c>
      <c r="B1078" s="4">
        <v>-0.0156707763671875</v>
      </c>
      <c r="C1078" s="4">
        <v>1.01084899902344</v>
      </c>
    </row>
    <row r="1079" ht="20.05" customHeight="1">
      <c r="A1079" s="4">
        <v>-0.0546875</v>
      </c>
      <c r="B1079" s="4">
        <v>0.00347900390625</v>
      </c>
      <c r="C1079" s="4">
        <v>1.00047302246094</v>
      </c>
    </row>
    <row r="1080" ht="20.05" customHeight="1">
      <c r="A1080" s="4">
        <v>-0.0428466796875</v>
      </c>
      <c r="B1080" s="4">
        <v>-0.0067138671875</v>
      </c>
      <c r="C1080" s="4">
        <v>1.00381469726563</v>
      </c>
    </row>
    <row r="1081" ht="20.05" customHeight="1">
      <c r="A1081" s="4">
        <v>-0.03717041015625</v>
      </c>
      <c r="B1081" s="4">
        <v>-0.01165771484375</v>
      </c>
      <c r="C1081" s="4">
        <v>1.00656127929688</v>
      </c>
    </row>
    <row r="1082" ht="20.05" customHeight="1">
      <c r="A1082" s="4">
        <v>-0.03375244140625</v>
      </c>
      <c r="B1082" s="4">
        <v>-0.014312744140625</v>
      </c>
      <c r="C1082" s="4">
        <v>1.00772094726563</v>
      </c>
    </row>
    <row r="1083" ht="20.05" customHeight="1">
      <c r="A1083" s="4">
        <v>-0.028533935546875</v>
      </c>
      <c r="B1083" s="4">
        <v>-0.019195556640625</v>
      </c>
      <c r="C1083" s="4">
        <v>1.00604248046875</v>
      </c>
    </row>
    <row r="1084" ht="20.05" customHeight="1">
      <c r="A1084" s="4">
        <v>-0.0294647216796875</v>
      </c>
      <c r="B1084" s="4">
        <v>-0.0183868408203125</v>
      </c>
      <c r="C1084" s="4">
        <v>1.00541687011719</v>
      </c>
    </row>
    <row r="1085" ht="20.05" customHeight="1">
      <c r="A1085" s="4">
        <v>-0.0349578857421875</v>
      </c>
      <c r="B1085" s="4">
        <v>-0.013641357421875</v>
      </c>
      <c r="C1085" s="4">
        <v>1.00489807128906</v>
      </c>
    </row>
    <row r="1086" ht="20.05" customHeight="1">
      <c r="A1086" s="4">
        <v>-0.0284881591796875</v>
      </c>
      <c r="B1086" s="4">
        <v>-0.020050048828125</v>
      </c>
      <c r="C1086" s="4">
        <v>1.00485229492188</v>
      </c>
    </row>
    <row r="1087" ht="20.05" customHeight="1">
      <c r="A1087" s="4">
        <v>-0.0267486572265625</v>
      </c>
      <c r="B1087" s="4">
        <v>-0.02227783203125</v>
      </c>
      <c r="C1087" s="4">
        <v>1.00579833984375</v>
      </c>
    </row>
    <row r="1088" ht="20.05" customHeight="1">
      <c r="A1088" s="4">
        <v>-0.027099609375</v>
      </c>
      <c r="B1088" s="4">
        <v>-0.0223236083984375</v>
      </c>
      <c r="C1088" s="4">
        <v>1.00836181640625</v>
      </c>
    </row>
    <row r="1089" ht="20.05" customHeight="1">
      <c r="A1089" s="4">
        <v>-0.0257110595703125</v>
      </c>
      <c r="B1089" s="4">
        <v>-0.0214691162109375</v>
      </c>
      <c r="C1089" s="4">
        <v>1.00520324707031</v>
      </c>
    </row>
    <row r="1090" ht="20.05" customHeight="1">
      <c r="A1090" s="4">
        <v>-0.02557373046875</v>
      </c>
      <c r="B1090" s="4">
        <v>-0.0220794677734375</v>
      </c>
      <c r="C1090" s="4">
        <v>1.00619506835938</v>
      </c>
    </row>
    <row r="1091" ht="20.05" customHeight="1">
      <c r="A1091" s="4">
        <v>-0.0244293212890625</v>
      </c>
      <c r="B1091" s="4">
        <v>-0.022949218750</v>
      </c>
      <c r="C1091" s="4">
        <v>1.005371093750</v>
      </c>
    </row>
    <row r="1092" ht="20.05" customHeight="1">
      <c r="A1092" s="4">
        <v>-0.0245208740234375</v>
      </c>
      <c r="B1092" s="4">
        <v>-0.0221405029296875</v>
      </c>
      <c r="C1092" s="4">
        <v>1.00357055664063</v>
      </c>
    </row>
    <row r="1093" ht="20.05" customHeight="1">
      <c r="A1093" s="4">
        <v>-0.0272369384765625</v>
      </c>
      <c r="B1093" s="4">
        <v>-0.0207061767578125</v>
      </c>
      <c r="C1093" s="4">
        <v>1.00596618652344</v>
      </c>
    </row>
    <row r="1094" ht="20.05" customHeight="1">
      <c r="A1094" s="4">
        <v>-0.03009033203125</v>
      </c>
      <c r="B1094" s="4">
        <v>-0.020477294921875</v>
      </c>
      <c r="C1094" s="4">
        <v>1.00686645507813</v>
      </c>
    </row>
    <row r="1095" ht="20.05" customHeight="1">
      <c r="A1095" s="4">
        <v>-0.027374267578125</v>
      </c>
      <c r="B1095" s="4">
        <v>-0.02288818359375</v>
      </c>
      <c r="C1095" s="4">
        <v>1.00505065917969</v>
      </c>
    </row>
    <row r="1096" ht="20.05" customHeight="1">
      <c r="A1096" s="4">
        <v>-0.0518798828125</v>
      </c>
      <c r="B1096" s="4">
        <v>-0.0440673828125</v>
      </c>
      <c r="C1096" s="4">
        <v>1.00424194335938</v>
      </c>
    </row>
    <row r="1097" ht="20.05" customHeight="1">
      <c r="A1097" s="4">
        <v>-0.0397796630859375</v>
      </c>
      <c r="B1097" s="4">
        <v>-0.03118896484375</v>
      </c>
      <c r="C1097" s="4">
        <v>1.00579833984375</v>
      </c>
    </row>
    <row r="1098" ht="20.05" customHeight="1">
      <c r="A1098" s="4">
        <v>-0.0243377685546875</v>
      </c>
      <c r="B1098" s="4">
        <v>-0.0144500732421875</v>
      </c>
      <c r="C1098" s="4">
        <v>1.00685119628906</v>
      </c>
    </row>
    <row r="1099" ht="20.05" customHeight="1">
      <c r="A1099" s="4">
        <v>-0.0225677490234375</v>
      </c>
      <c r="B1099" s="4">
        <v>-0.01861572265625</v>
      </c>
      <c r="C1099" s="4">
        <v>1.00706481933594</v>
      </c>
    </row>
    <row r="1100" ht="20.05" customHeight="1">
      <c r="A1100" s="4">
        <v>-0.01690673828125</v>
      </c>
      <c r="B1100" s="4">
        <v>-0.0269775390625</v>
      </c>
      <c r="C1100" s="4">
        <v>1.006103515625</v>
      </c>
    </row>
    <row r="1101" ht="20.05" customHeight="1">
      <c r="A1101" s="4">
        <v>0.00848388671875</v>
      </c>
      <c r="B1101" s="4">
        <v>-0.0370635986328125</v>
      </c>
      <c r="C1101" s="4">
        <v>1.02690124511719</v>
      </c>
    </row>
    <row r="1102" ht="20.05" customHeight="1">
      <c r="A1102" s="4">
        <v>0.0421905517578125</v>
      </c>
      <c r="B1102" s="4">
        <v>-0.0583038330078125</v>
      </c>
      <c r="C1102" s="4">
        <v>1.02528381347656</v>
      </c>
    </row>
    <row r="1103" ht="20.05" customHeight="1">
      <c r="A1103" s="4">
        <v>0.073760986328125</v>
      </c>
      <c r="B1103" s="4">
        <v>-0.109725952148438</v>
      </c>
      <c r="C1103" s="4">
        <v>0.9676971435546881</v>
      </c>
    </row>
    <row r="1104" ht="20.05" customHeight="1">
      <c r="A1104" s="4">
        <v>0.0903472900390625</v>
      </c>
      <c r="B1104" s="4">
        <v>-0.126174926757813</v>
      </c>
      <c r="C1104" s="4">
        <v>1.015625</v>
      </c>
    </row>
    <row r="1105" ht="20.05" customHeight="1">
      <c r="A1105" s="4">
        <v>0.0982818603515625</v>
      </c>
      <c r="B1105" s="4">
        <v>-0.120361328125</v>
      </c>
      <c r="C1105" s="4">
        <v>1.04136657714844</v>
      </c>
    </row>
    <row r="1106" ht="20.05" customHeight="1">
      <c r="A1106" s="4">
        <v>0.11724853515625</v>
      </c>
      <c r="B1106" s="4">
        <v>-0.133956909179688</v>
      </c>
      <c r="C1106" s="4">
        <v>0.980560302734375</v>
      </c>
    </row>
    <row r="1107" ht="20.05" customHeight="1">
      <c r="A1107" s="4">
        <v>0.08111572265625</v>
      </c>
      <c r="B1107" s="4">
        <v>-0.153564453125</v>
      </c>
      <c r="C1107" s="4">
        <v>1.03404235839844</v>
      </c>
    </row>
    <row r="1108" ht="20.05" customHeight="1">
      <c r="A1108" s="4">
        <v>0.0700836181640625</v>
      </c>
      <c r="B1108" s="4">
        <v>-0.118377685546875</v>
      </c>
      <c r="C1108" s="4">
        <v>1.01419067382813</v>
      </c>
    </row>
    <row r="1109" ht="20.05" customHeight="1">
      <c r="A1109" s="4">
        <v>0.035400390625</v>
      </c>
      <c r="B1109" s="4">
        <v>-0.099578857421875</v>
      </c>
      <c r="C1109" s="4">
        <v>1.03431701660156</v>
      </c>
    </row>
    <row r="1110" ht="20.05" customHeight="1">
      <c r="A1110" s="4">
        <v>0.0469207763671875</v>
      </c>
      <c r="B1110" s="4">
        <v>-0.0612640380859375</v>
      </c>
      <c r="C1110" s="4">
        <v>0.9625091552734381</v>
      </c>
    </row>
    <row r="1111" ht="20.05" customHeight="1">
      <c r="A1111" s="4">
        <v>0.04779052734375</v>
      </c>
      <c r="B1111" s="4">
        <v>-0.02667236328125</v>
      </c>
      <c r="C1111" s="4">
        <v>1.01026916503906</v>
      </c>
    </row>
    <row r="1112" ht="20.05" customHeight="1">
      <c r="A1112" s="4">
        <v>0.04083251953125</v>
      </c>
      <c r="B1112" s="4">
        <v>-0.017669677734375</v>
      </c>
      <c r="C1112" s="4">
        <v>0.98516845703125</v>
      </c>
    </row>
    <row r="1113" ht="20.05" customHeight="1">
      <c r="A1113" s="4">
        <v>0.004608154296875</v>
      </c>
      <c r="B1113" s="4">
        <v>-0.0398712158203125</v>
      </c>
      <c r="C1113" s="4">
        <v>0.9466552734375</v>
      </c>
    </row>
    <row r="1114" ht="20.05" customHeight="1">
      <c r="A1114" s="4">
        <v>-0.0609130859375</v>
      </c>
      <c r="B1114" s="4">
        <v>0.0100860595703125</v>
      </c>
      <c r="C1114" s="4">
        <v>1.03158569335938</v>
      </c>
    </row>
    <row r="1115" ht="20.05" customHeight="1">
      <c r="A1115" s="4">
        <v>-0.100433349609375</v>
      </c>
      <c r="B1115" s="4">
        <v>-0.0045013427734375</v>
      </c>
      <c r="C1115" s="4">
        <v>1.02482604980469</v>
      </c>
    </row>
    <row r="1116" ht="20.05" customHeight="1">
      <c r="A1116" s="4">
        <v>-0.128875732421875</v>
      </c>
      <c r="B1116" s="4">
        <v>-0.0250091552734375</v>
      </c>
      <c r="C1116" s="4">
        <v>0.959716796875</v>
      </c>
    </row>
    <row r="1117" ht="20.05" customHeight="1">
      <c r="A1117" s="4">
        <v>-0.151504516601563</v>
      </c>
      <c r="B1117" s="4">
        <v>0.00347900390625</v>
      </c>
      <c r="C1117" s="4">
        <v>0.9679412841796881</v>
      </c>
    </row>
    <row r="1118" ht="20.05" customHeight="1">
      <c r="A1118" s="4">
        <v>-0.159393310546875</v>
      </c>
      <c r="B1118" s="4">
        <v>0.0327911376953125</v>
      </c>
      <c r="C1118" s="4">
        <v>1.04217529296875</v>
      </c>
    </row>
    <row r="1119" ht="20.05" customHeight="1">
      <c r="A1119" s="4">
        <v>-0.137069702148438</v>
      </c>
      <c r="B1119" s="4">
        <v>0.0412139892578125</v>
      </c>
      <c r="C1119" s="4">
        <v>0.9464263916015631</v>
      </c>
    </row>
    <row r="1120" ht="20.05" customHeight="1">
      <c r="A1120" s="4">
        <v>-0.141830444335938</v>
      </c>
      <c r="B1120" s="4">
        <v>0.0750274658203125</v>
      </c>
      <c r="C1120" s="4">
        <v>1.05844116210938</v>
      </c>
    </row>
    <row r="1121" ht="20.05" customHeight="1">
      <c r="A1121" s="4">
        <v>-0.144927978515625</v>
      </c>
      <c r="B1121" s="4">
        <v>0.049102783203125</v>
      </c>
      <c r="C1121" s="4">
        <v>0.9963836669921881</v>
      </c>
    </row>
    <row r="1122" ht="20.05" customHeight="1">
      <c r="A1122" s="4">
        <v>-0.117401123046875</v>
      </c>
      <c r="B1122" s="4">
        <v>-0.0013885498046875</v>
      </c>
      <c r="C1122" s="4">
        <v>0.9983978271484381</v>
      </c>
    </row>
    <row r="1123" ht="20.05" customHeight="1">
      <c r="A1123" s="4">
        <v>-0.0205841064453125</v>
      </c>
      <c r="B1123" s="4">
        <v>-0.03631591796875</v>
      </c>
      <c r="C1123" s="4">
        <v>1.00419616699219</v>
      </c>
    </row>
    <row r="1124" ht="20.05" customHeight="1">
      <c r="A1124" s="4">
        <v>-0.0205841064453125</v>
      </c>
      <c r="B1124" s="4">
        <v>-0.03631591796875</v>
      </c>
      <c r="C1124" s="4">
        <v>1.00419616699219</v>
      </c>
    </row>
    <row r="1125" ht="20.05" customHeight="1">
      <c r="A1125" s="4">
        <v>-0.027496337890625</v>
      </c>
      <c r="B1125" s="4">
        <v>-0.035247802734375</v>
      </c>
      <c r="C1125" s="4">
        <v>0.996429443359375</v>
      </c>
    </row>
    <row r="1126" ht="20.05" customHeight="1">
      <c r="A1126" s="4">
        <v>-0.218109130859375</v>
      </c>
      <c r="B1126" s="4">
        <v>-0.017578125</v>
      </c>
      <c r="C1126" s="4">
        <v>0.9922637939453131</v>
      </c>
    </row>
    <row r="1127" ht="20.05" customHeight="1">
      <c r="A1127" s="4">
        <v>-0.2960205078125</v>
      </c>
      <c r="B1127" s="4">
        <v>0.041259765625</v>
      </c>
      <c r="C1127" s="4">
        <v>0.9889678955078131</v>
      </c>
    </row>
    <row r="1128" ht="20.05" customHeight="1">
      <c r="A1128" s="4">
        <v>-0.2960205078125</v>
      </c>
      <c r="B1128" s="4">
        <v>0.041259765625</v>
      </c>
      <c r="C1128" s="4">
        <v>0.9889678955078131</v>
      </c>
    </row>
    <row r="1129" ht="20.05" customHeight="1">
      <c r="A1129" s="4">
        <v>-0.24468994140625</v>
      </c>
      <c r="B1129" s="4">
        <v>0.14056396484375</v>
      </c>
      <c r="C1129" s="4">
        <v>1.02189636230469</v>
      </c>
    </row>
    <row r="1130" ht="20.05" customHeight="1">
      <c r="A1130" s="4">
        <v>-0.152191162109375</v>
      </c>
      <c r="B1130" s="4">
        <v>0.124954223632813</v>
      </c>
      <c r="C1130" s="4">
        <v>1.03196716308594</v>
      </c>
    </row>
    <row r="1131" ht="20.05" customHeight="1">
      <c r="A1131" s="4">
        <v>-0.06805419921875</v>
      </c>
      <c r="B1131" s="4">
        <v>0.0264129638671875</v>
      </c>
      <c r="C1131" s="4">
        <v>0.9832305908203131</v>
      </c>
    </row>
    <row r="1132" ht="20.05" customHeight="1">
      <c r="A1132" s="4">
        <v>0.0169219970703125</v>
      </c>
      <c r="B1132" s="4">
        <v>-0.0417327880859375</v>
      </c>
      <c r="C1132" s="4">
        <v>1.01719665527344</v>
      </c>
    </row>
    <row r="1133" ht="20.05" customHeight="1">
      <c r="A1133" s="4">
        <v>0.115921020507813</v>
      </c>
      <c r="B1133" s="4">
        <v>-0.1007080078125</v>
      </c>
      <c r="C1133" s="4">
        <v>0.9996490478515631</v>
      </c>
    </row>
    <row r="1134" ht="20.05" customHeight="1">
      <c r="A1134" s="4">
        <v>0.188751220703125</v>
      </c>
      <c r="B1134" s="4">
        <v>-0.212509155273438</v>
      </c>
      <c r="C1134" s="4">
        <v>1.03642272949219</v>
      </c>
    </row>
    <row r="1135" ht="20.05" customHeight="1">
      <c r="A1135" s="4">
        <v>0.258407592773438</v>
      </c>
      <c r="B1135" s="4">
        <v>-0.285736083984375</v>
      </c>
      <c r="C1135" s="4">
        <v>1.02252197265625</v>
      </c>
    </row>
    <row r="1136" ht="20.05" customHeight="1">
      <c r="A1136" s="4">
        <v>0.31414794921875</v>
      </c>
      <c r="B1136" s="4">
        <v>-0.261825561523438</v>
      </c>
      <c r="C1136" s="4">
        <v>0.9978790283203131</v>
      </c>
    </row>
    <row r="1137" ht="20.05" customHeight="1">
      <c r="A1137" s="4">
        <v>0.269149780273438</v>
      </c>
      <c r="B1137" s="4">
        <v>-0.136672973632813</v>
      </c>
      <c r="C1137" s="4">
        <v>1.00225830078125</v>
      </c>
    </row>
    <row r="1138" ht="20.05" customHeight="1">
      <c r="A1138" s="4">
        <v>0.177078247070313</v>
      </c>
      <c r="B1138" s="4">
        <v>-0.0715789794921875</v>
      </c>
      <c r="C1138" s="4">
        <v>1.01255798339844</v>
      </c>
    </row>
    <row r="1139" ht="20.05" customHeight="1">
      <c r="A1139" s="4">
        <v>0.120208740234375</v>
      </c>
      <c r="B1139" s="4">
        <v>-0.10784912109375</v>
      </c>
      <c r="C1139" s="4">
        <v>1.01020812988281</v>
      </c>
    </row>
    <row r="1140" ht="20.05" customHeight="1">
      <c r="A1140" s="4">
        <v>0.090667724609375</v>
      </c>
      <c r="B1140" s="4">
        <v>-0.106307983398438</v>
      </c>
      <c r="C1140" s="4">
        <v>1.0057373046875</v>
      </c>
    </row>
    <row r="1141" ht="20.05" customHeight="1">
      <c r="A1141" s="4">
        <v>0.081512451171875</v>
      </c>
      <c r="B1141" s="4">
        <v>-0.082061767578125</v>
      </c>
      <c r="C1141" s="4">
        <v>0.998687744140625</v>
      </c>
    </row>
    <row r="1142" ht="20.05" customHeight="1">
      <c r="A1142" s="4">
        <v>0.0883026123046875</v>
      </c>
      <c r="B1142" s="4">
        <v>-0.057464599609375</v>
      </c>
      <c r="C1142" s="4">
        <v>1.00523376464844</v>
      </c>
    </row>
    <row r="1143" ht="20.05" customHeight="1">
      <c r="A1143" s="4">
        <v>0.0850677490234375</v>
      </c>
      <c r="B1143" s="4">
        <v>-0.064727783203125</v>
      </c>
      <c r="C1143" s="4">
        <v>0.9970245361328131</v>
      </c>
    </row>
    <row r="1144" ht="20.05" customHeight="1">
      <c r="A1144" s="4">
        <v>0.0896148681640625</v>
      </c>
      <c r="B1144" s="4">
        <v>-0.08795166015625</v>
      </c>
      <c r="C1144" s="4">
        <v>0.9832305908203131</v>
      </c>
    </row>
    <row r="1145" ht="20.05" customHeight="1">
      <c r="A1145" s="4">
        <v>0.0700836181640625</v>
      </c>
      <c r="B1145" s="4">
        <v>-0.075531005859375</v>
      </c>
      <c r="C1145" s="4">
        <v>1.01242065429688</v>
      </c>
    </row>
    <row r="1146" ht="20.05" customHeight="1">
      <c r="A1146" s="4">
        <v>0.0566864013671875</v>
      </c>
      <c r="B1146" s="4">
        <v>-0.0743408203125</v>
      </c>
      <c r="C1146" s="4">
        <v>1.00572204589844</v>
      </c>
    </row>
    <row r="1147" ht="20.05" customHeight="1">
      <c r="A1147" s="4">
        <v>0.0350341796875</v>
      </c>
      <c r="B1147" s="4">
        <v>-0.0507354736328125</v>
      </c>
      <c r="C1147" s="4">
        <v>0.99761962890625</v>
      </c>
    </row>
    <row r="1148" ht="20.05" customHeight="1">
      <c r="A1148" s="4">
        <v>-0.005126953125</v>
      </c>
      <c r="B1148" s="4">
        <v>-0.03814697265625</v>
      </c>
      <c r="C1148" s="4">
        <v>1.00257873535156</v>
      </c>
    </row>
    <row r="1149" ht="20.05" customHeight="1">
      <c r="A1149" s="4">
        <v>-0.04473876953125</v>
      </c>
      <c r="B1149" s="4">
        <v>-0.042724609375</v>
      </c>
      <c r="C1149" s="4">
        <v>1.01406860351563</v>
      </c>
    </row>
    <row r="1150" ht="20.05" customHeight="1">
      <c r="A1150" s="4">
        <v>-0.0644989013671875</v>
      </c>
      <c r="B1150" s="4">
        <v>-0.0185089111328125</v>
      </c>
      <c r="C1150" s="4">
        <v>0.99920654296875</v>
      </c>
    </row>
    <row r="1151" ht="20.05" customHeight="1">
      <c r="A1151" s="4">
        <v>-0.0826263427734375</v>
      </c>
      <c r="B1151" s="4">
        <v>-0.014160156250</v>
      </c>
      <c r="C1151" s="4">
        <v>0.9745025634765631</v>
      </c>
    </row>
    <row r="1152" ht="20.05" customHeight="1">
      <c r="A1152" s="4">
        <v>-0.111419677734375</v>
      </c>
      <c r="B1152" s="4">
        <v>0.025360107421875</v>
      </c>
      <c r="C1152" s="4">
        <v>0.9898529052734381</v>
      </c>
    </row>
    <row r="1153" ht="20.05" customHeight="1">
      <c r="A1153" s="4">
        <v>-0.115890502929688</v>
      </c>
      <c r="B1153" s="4">
        <v>0.022125244140625</v>
      </c>
      <c r="C1153" s="4">
        <v>0.967803955078125</v>
      </c>
    </row>
    <row r="1154" ht="20.05" customHeight="1">
      <c r="A1154" s="4">
        <v>-0.142959594726563</v>
      </c>
      <c r="B1154" s="4">
        <v>0.025878906250</v>
      </c>
      <c r="C1154" s="4">
        <v>1.03656005859375</v>
      </c>
    </row>
    <row r="1155" ht="20.05" customHeight="1">
      <c r="A1155" s="4">
        <v>-0.140045166015625</v>
      </c>
      <c r="B1155" s="4">
        <v>0.0263824462890625</v>
      </c>
      <c r="C1155" s="4">
        <v>1.02352905273438</v>
      </c>
    </row>
    <row r="1156" ht="20.05" customHeight="1">
      <c r="A1156" s="4">
        <v>-0.143142700195313</v>
      </c>
      <c r="B1156" s="4">
        <v>0.0459747314453125</v>
      </c>
      <c r="C1156" s="4">
        <v>1.00666809082031</v>
      </c>
    </row>
    <row r="1157" ht="20.05" customHeight="1">
      <c r="A1157" s="4">
        <v>-0.141021728515625</v>
      </c>
      <c r="B1157" s="4">
        <v>0.0328216552734375</v>
      </c>
      <c r="C1157" s="4">
        <v>1.00596618652344</v>
      </c>
    </row>
    <row r="1158" ht="20.05" customHeight="1">
      <c r="A1158" s="4">
        <v>0.0007171630859375</v>
      </c>
      <c r="B1158" s="4">
        <v>-0.0247802734375</v>
      </c>
      <c r="C1158" s="4">
        <v>1.00173950195313</v>
      </c>
    </row>
    <row r="1159" ht="20.05" customHeight="1">
      <c r="A1159" s="4">
        <v>-0.0008697509765625</v>
      </c>
      <c r="B1159" s="4">
        <v>-0.028656005859375</v>
      </c>
      <c r="C1159" s="4">
        <v>1.0048828125</v>
      </c>
    </row>
    <row r="1160" ht="20.05" customHeight="1">
      <c r="A1160" s="4">
        <v>-0.0004730224609375</v>
      </c>
      <c r="B1160" s="4">
        <v>-0.031036376953125</v>
      </c>
      <c r="C1160" s="4">
        <v>1.0045166015625</v>
      </c>
    </row>
    <row r="1161" ht="20.05" customHeight="1">
      <c r="A1161" s="4">
        <v>-0.005950927734375</v>
      </c>
      <c r="B1161" s="4">
        <v>-0.028900146484375</v>
      </c>
      <c r="C1161" s="4">
        <v>1.00668334960938</v>
      </c>
    </row>
    <row r="1162" ht="20.05" customHeight="1">
      <c r="A1162" s="4">
        <v>-0.0045928955078125</v>
      </c>
      <c r="B1162" s="4">
        <v>-0.0291595458984375</v>
      </c>
      <c r="C1162" s="4">
        <v>1.00837707519531</v>
      </c>
    </row>
    <row r="1163" ht="20.05" customHeight="1">
      <c r="A1163" s="4">
        <v>-0.020843505859375</v>
      </c>
      <c r="B1163" s="4">
        <v>-0.022430419921875</v>
      </c>
      <c r="C1163" s="4">
        <v>1.00918579101563</v>
      </c>
    </row>
    <row r="1164" ht="20.05" customHeight="1">
      <c r="A1164" s="4">
        <v>-0.07855224609375</v>
      </c>
      <c r="B1164" s="4">
        <v>-0.0144500732421875</v>
      </c>
      <c r="C1164" s="4">
        <v>1.00384521484375</v>
      </c>
    </row>
    <row r="1165" ht="20.05" customHeight="1">
      <c r="A1165" s="4">
        <v>-0.12969970703125</v>
      </c>
      <c r="B1165" s="4">
        <v>-0.0030517578125</v>
      </c>
      <c r="C1165" s="4">
        <v>1.00907897949219</v>
      </c>
    </row>
    <row r="1166" ht="20.05" customHeight="1">
      <c r="A1166" s="4">
        <v>-0.15325927734375</v>
      </c>
      <c r="B1166" s="4">
        <v>0.0238800048828125</v>
      </c>
      <c r="C1166" s="4">
        <v>1.01118469238281</v>
      </c>
    </row>
    <row r="1167" ht="20.05" customHeight="1">
      <c r="A1167" s="4">
        <v>-0.141860961914063</v>
      </c>
      <c r="B1167" s="4">
        <v>0.014892578125</v>
      </c>
      <c r="C1167" s="4">
        <v>1.01722717285156</v>
      </c>
    </row>
    <row r="1168" ht="20.05" customHeight="1">
      <c r="A1168" s="4">
        <v>-0.168777465820313</v>
      </c>
      <c r="B1168" s="4">
        <v>0.011810302734375</v>
      </c>
      <c r="C1168" s="4">
        <v>1.05299377441406</v>
      </c>
    </row>
    <row r="1169" ht="20.05" customHeight="1">
      <c r="A1169" s="4">
        <v>-0.164810180664063</v>
      </c>
      <c r="B1169" s="4">
        <v>0.043792724609375</v>
      </c>
      <c r="C1169" s="4">
        <v>0.9441986083984381</v>
      </c>
    </row>
    <row r="1170" ht="20.05" customHeight="1">
      <c r="A1170" s="4">
        <v>-0.139923095703125</v>
      </c>
      <c r="B1170" s="4">
        <v>0.058563232421875</v>
      </c>
      <c r="C1170" s="4">
        <v>0.9818267822265631</v>
      </c>
    </row>
    <row r="1171" ht="20.05" customHeight="1">
      <c r="A1171" s="4">
        <v>-0.07476806640625</v>
      </c>
      <c r="B1171" s="4">
        <v>0.035400390625</v>
      </c>
      <c r="C1171" s="4">
        <v>1.02644348144531</v>
      </c>
    </row>
    <row r="1172" ht="20.05" customHeight="1">
      <c r="A1172" s="4">
        <v>-0.0155487060546875</v>
      </c>
      <c r="B1172" s="4">
        <v>-0.060211181640625</v>
      </c>
      <c r="C1172" s="4">
        <v>0.9824066162109381</v>
      </c>
    </row>
    <row r="1173" ht="20.05" customHeight="1">
      <c r="A1173" s="4">
        <v>0.043914794921875</v>
      </c>
      <c r="B1173" s="4">
        <v>-0.0945892333984375</v>
      </c>
      <c r="C1173" s="4">
        <v>0.9681549072265631</v>
      </c>
    </row>
    <row r="1174" ht="20.05" customHeight="1">
      <c r="A1174" s="4">
        <v>0.0721588134765625</v>
      </c>
      <c r="B1174" s="4">
        <v>-0.0809173583984375</v>
      </c>
      <c r="C1174" s="4">
        <v>1.01278686523438</v>
      </c>
    </row>
    <row r="1175" ht="20.05" customHeight="1">
      <c r="A1175" s="4">
        <v>0.1116943359375</v>
      </c>
      <c r="B1175" s="4">
        <v>-0.078369140625</v>
      </c>
      <c r="C1175" s="4">
        <v>1.02499389648438</v>
      </c>
    </row>
    <row r="1176" ht="20.05" customHeight="1">
      <c r="A1176" s="4">
        <v>0.129257202148438</v>
      </c>
      <c r="B1176" s="4">
        <v>-0.0938568115234375</v>
      </c>
      <c r="C1176" s="4">
        <v>0.9920501708984381</v>
      </c>
    </row>
    <row r="1177" ht="20.05" customHeight="1">
      <c r="A1177" s="4">
        <v>0.1561279296875</v>
      </c>
      <c r="B1177" s="4">
        <v>-0.116668701171875</v>
      </c>
      <c r="C1177" s="4">
        <v>1.00534057617188</v>
      </c>
    </row>
    <row r="1178" ht="20.05" customHeight="1">
      <c r="A1178" s="4">
        <v>0.136932373046875</v>
      </c>
      <c r="B1178" s="4">
        <v>-0.133773803710938</v>
      </c>
      <c r="C1178" s="4">
        <v>0.99176025390625</v>
      </c>
    </row>
    <row r="1179" ht="20.05" customHeight="1">
      <c r="A1179" s="4">
        <v>0.136932373046875</v>
      </c>
      <c r="B1179" s="4">
        <v>-0.133773803710938</v>
      </c>
      <c r="C1179" s="4">
        <v>0.99176025390625</v>
      </c>
    </row>
    <row r="1180" ht="20.05" customHeight="1">
      <c r="A1180" s="4">
        <v>0.110076904296875</v>
      </c>
      <c r="B1180" s="4">
        <v>-0.07012939453125</v>
      </c>
      <c r="C1180" s="4">
        <v>1.00192260742188</v>
      </c>
    </row>
    <row r="1181" ht="20.05" customHeight="1">
      <c r="A1181" s="4">
        <v>-0.0124359130859375</v>
      </c>
      <c r="B1181" s="4">
        <v>-0.0295867919921875</v>
      </c>
      <c r="C1181" s="4">
        <v>1.00331115722656</v>
      </c>
    </row>
    <row r="1182" ht="20.05" customHeight="1">
      <c r="A1182" s="4">
        <v>-0.007293701171875</v>
      </c>
      <c r="B1182" s="4">
        <v>-0.0287017822265625</v>
      </c>
      <c r="C1182" s="4">
        <v>1.00679016113281</v>
      </c>
    </row>
    <row r="1183" ht="20.05" customHeight="1">
      <c r="A1183" s="4">
        <v>-0.007293701171875</v>
      </c>
      <c r="B1183" s="4">
        <v>-0.0287017822265625</v>
      </c>
      <c r="C1183" s="4">
        <v>1.00679016113281</v>
      </c>
    </row>
    <row r="1184" ht="20.05" customHeight="1">
      <c r="A1184" s="4">
        <v>-0.00750732421875</v>
      </c>
      <c r="B1184" s="4">
        <v>-0.02960205078125</v>
      </c>
      <c r="C1184" s="4">
        <v>1.00831604003906</v>
      </c>
    </row>
    <row r="1185" ht="20.05" customHeight="1">
      <c r="A1185" s="4">
        <v>-0.0079193115234375</v>
      </c>
      <c r="B1185" s="4">
        <v>-0.0290069580078125</v>
      </c>
      <c r="C1185" s="4">
        <v>1.00724792480469</v>
      </c>
    </row>
    <row r="1186" ht="20.05" customHeight="1">
      <c r="A1186" s="4">
        <v>-0.007904052734375</v>
      </c>
      <c r="B1186" s="4">
        <v>-0.0288238525390625</v>
      </c>
      <c r="C1186" s="4">
        <v>1.00361633300781</v>
      </c>
    </row>
    <row r="1187" ht="20.05" customHeight="1">
      <c r="A1187" s="4">
        <v>-0.007904052734375</v>
      </c>
      <c r="B1187" s="4">
        <v>-0.0288238525390625</v>
      </c>
      <c r="C1187" s="4">
        <v>1.00361633300781</v>
      </c>
    </row>
    <row r="1188" ht="20.05" customHeight="1">
      <c r="A1188" s="4">
        <v>-0.008575439453125</v>
      </c>
      <c r="B1188" s="4">
        <v>0.0331878662109375</v>
      </c>
      <c r="C1188" s="4">
        <v>1.00801086425781</v>
      </c>
    </row>
    <row r="1189" ht="20.05" customHeight="1">
      <c r="A1189" s="4">
        <v>-0.004119873046875</v>
      </c>
      <c r="B1189" s="4">
        <v>0.0211944580078125</v>
      </c>
      <c r="C1189" s="4">
        <v>1.00088500976563</v>
      </c>
    </row>
    <row r="1190" ht="20.05" customHeight="1">
      <c r="A1190" s="4">
        <v>-0.0137939453125</v>
      </c>
      <c r="B1190" s="4">
        <v>0.00054931640625</v>
      </c>
      <c r="C1190" s="4">
        <v>1.01577758789063</v>
      </c>
    </row>
    <row r="1191" ht="20.05" customHeight="1">
      <c r="A1191" s="4">
        <v>-0.017059326171875</v>
      </c>
      <c r="B1191" s="4">
        <v>-0.010040283203125</v>
      </c>
      <c r="C1191" s="4">
        <v>1.00865173339844</v>
      </c>
    </row>
    <row r="1192" ht="20.05" customHeight="1">
      <c r="A1192" s="4">
        <v>-0.0138702392578125</v>
      </c>
      <c r="B1192" s="4">
        <v>-0.031463623046875</v>
      </c>
      <c r="C1192" s="4">
        <v>0.998779296875</v>
      </c>
    </row>
    <row r="1193" ht="20.05" customHeight="1">
      <c r="A1193" s="4">
        <v>-0.0029449462890625</v>
      </c>
      <c r="B1193" s="4">
        <v>-0.103927612304688</v>
      </c>
      <c r="C1193" s="4">
        <v>1.015380859375</v>
      </c>
    </row>
    <row r="1194" ht="20.05" customHeight="1">
      <c r="A1194" s="4">
        <v>-0.0019683837890625</v>
      </c>
      <c r="B1194" s="4">
        <v>-0.090301513671875</v>
      </c>
      <c r="C1194" s="4">
        <v>1.01960754394531</v>
      </c>
    </row>
    <row r="1195" ht="20.05" customHeight="1">
      <c r="A1195" s="4">
        <v>-0.003662109375</v>
      </c>
      <c r="B1195" s="4">
        <v>-0.054901123046875</v>
      </c>
      <c r="C1195" s="4">
        <v>0.9991912841796881</v>
      </c>
    </row>
    <row r="1196" ht="20.05" customHeight="1">
      <c r="A1196" s="4">
        <v>-0.00738525390625</v>
      </c>
      <c r="B1196" s="4">
        <v>-0.0410308837890625</v>
      </c>
      <c r="C1196" s="4">
        <v>1.00038146972656</v>
      </c>
    </row>
    <row r="1197" ht="20.05" customHeight="1">
      <c r="A1197" s="4">
        <v>-0.008880615234375</v>
      </c>
      <c r="B1197" s="4">
        <v>-0.0282135009765625</v>
      </c>
      <c r="C1197" s="4">
        <v>1.01029968261719</v>
      </c>
    </row>
    <row r="1198" ht="20.05" customHeight="1">
      <c r="A1198" s="4">
        <v>-0.0100860595703125</v>
      </c>
      <c r="B1198" s="4">
        <v>-0.02728271484375</v>
      </c>
      <c r="C1198" s="4">
        <v>1.01223754882813</v>
      </c>
    </row>
    <row r="1199" ht="20.05" customHeight="1">
      <c r="A1199" s="4">
        <v>-0.01031494140625</v>
      </c>
      <c r="B1199" s="4">
        <v>-0.0287017822265625</v>
      </c>
      <c r="C1199" s="4">
        <v>1.01223754882813</v>
      </c>
    </row>
    <row r="1200" ht="20.05" customHeight="1">
      <c r="A1200" s="4">
        <v>-0.0201263427734375</v>
      </c>
      <c r="B1200" s="4">
        <v>-0.0750732421875</v>
      </c>
      <c r="C1200" s="4">
        <v>0.993255615234375</v>
      </c>
    </row>
    <row r="1201" ht="20.05" customHeight="1">
      <c r="A1201" s="4">
        <v>-0.037017822265625</v>
      </c>
      <c r="B1201" s="4">
        <v>-0.253677368164063</v>
      </c>
      <c r="C1201" s="4">
        <v>1.00357055664063</v>
      </c>
    </row>
    <row r="1202" ht="20.05" customHeight="1">
      <c r="A1202" s="4">
        <v>-0.018280029296875</v>
      </c>
      <c r="B1202" s="4">
        <v>-0.287429809570313</v>
      </c>
      <c r="C1202" s="4">
        <v>1.01629638671875</v>
      </c>
    </row>
    <row r="1203" ht="20.05" customHeight="1">
      <c r="A1203" s="4">
        <v>-0.0370025634765625</v>
      </c>
      <c r="B1203" s="4">
        <v>-0.278366088867188</v>
      </c>
      <c r="C1203" s="4">
        <v>1.00326538085938</v>
      </c>
    </row>
    <row r="1204" ht="20.05" customHeight="1">
      <c r="A1204" s="4">
        <v>-0.061187744140625</v>
      </c>
      <c r="B1204" s="4">
        <v>-0.160507202148438</v>
      </c>
      <c r="C1204" s="4">
        <v>1.02597045898438</v>
      </c>
    </row>
    <row r="1205" ht="20.05" customHeight="1">
      <c r="A1205" s="4">
        <v>-0.0321044921875</v>
      </c>
      <c r="B1205" s="4">
        <v>0.03509521484375</v>
      </c>
      <c r="C1205" s="4">
        <v>0.9945068359375</v>
      </c>
    </row>
    <row r="1206" ht="20.05" customHeight="1">
      <c r="A1206" s="4">
        <v>-0.0157928466796875</v>
      </c>
      <c r="B1206" s="4">
        <v>0.115402221679688</v>
      </c>
      <c r="C1206" s="4">
        <v>0.9625701904296881</v>
      </c>
    </row>
    <row r="1207" ht="20.05" customHeight="1">
      <c r="A1207" s="4">
        <v>-0.0198822021484375</v>
      </c>
      <c r="B1207" s="4">
        <v>0.09429931640625</v>
      </c>
      <c r="C1207" s="4">
        <v>0.969573974609375</v>
      </c>
    </row>
    <row r="1208" ht="20.05" customHeight="1">
      <c r="A1208" s="4">
        <v>0.0039825439453125</v>
      </c>
      <c r="B1208" s="4">
        <v>0.0245819091796875</v>
      </c>
      <c r="C1208" s="4">
        <v>0.98846435546875</v>
      </c>
    </row>
    <row r="1209" ht="20.05" customHeight="1">
      <c r="A1209" s="4">
        <v>0.0350341796875</v>
      </c>
      <c r="B1209" s="4">
        <v>0.032135009765625</v>
      </c>
      <c r="C1209" s="4">
        <v>1.01765441894531</v>
      </c>
    </row>
    <row r="1210" ht="20.05" customHeight="1">
      <c r="A1210" s="4">
        <v>0.0349578857421875</v>
      </c>
      <c r="B1210" s="4">
        <v>0.044158935546875</v>
      </c>
      <c r="C1210" s="4">
        <v>1.05693054199219</v>
      </c>
    </row>
    <row r="1211" ht="20.05" customHeight="1">
      <c r="A1211" s="4">
        <v>0.029510498046875</v>
      </c>
      <c r="B1211" s="4">
        <v>0.080566406250</v>
      </c>
      <c r="C1211" s="4">
        <v>0.9893646240234381</v>
      </c>
    </row>
    <row r="1212" ht="20.05" customHeight="1">
      <c r="A1212" s="4">
        <v>0.017364501953125</v>
      </c>
      <c r="B1212" s="4">
        <v>0.119155883789063</v>
      </c>
      <c r="C1212" s="4">
        <v>1.006103515625</v>
      </c>
    </row>
    <row r="1213" ht="20.05" customHeight="1">
      <c r="A1213" s="4">
        <v>0.007049560546875</v>
      </c>
      <c r="B1213" s="4">
        <v>0.0981597900390625</v>
      </c>
      <c r="C1213" s="4">
        <v>1.00485229492188</v>
      </c>
    </row>
    <row r="1214" ht="20.05" customHeight="1">
      <c r="A1214" s="4">
        <v>-0.014892578125</v>
      </c>
      <c r="B1214" s="4">
        <v>-0.002441406250</v>
      </c>
      <c r="C1214" s="4">
        <v>1.0037841796875</v>
      </c>
    </row>
    <row r="1215" ht="20.05" customHeight="1">
      <c r="A1215" s="4">
        <v>0.0272064208984375</v>
      </c>
      <c r="B1215" s="4">
        <v>0.0335845947265625</v>
      </c>
      <c r="C1215" s="4">
        <v>0.99969482421875</v>
      </c>
    </row>
    <row r="1216" ht="20.05" customHeight="1">
      <c r="A1216" s="4">
        <v>0.024902343750</v>
      </c>
      <c r="B1216" s="4">
        <v>0.064422607421875</v>
      </c>
      <c r="C1216" s="4">
        <v>1.00672912597656</v>
      </c>
    </row>
    <row r="1217" ht="20.05" customHeight="1">
      <c r="A1217" s="4">
        <v>0.0178375244140625</v>
      </c>
      <c r="B1217" s="4">
        <v>0.0478973388671875</v>
      </c>
      <c r="C1217" s="4">
        <v>1.01141357421875</v>
      </c>
    </row>
    <row r="1218" ht="20.05" customHeight="1">
      <c r="A1218" s="4">
        <v>3.0517578125e-05</v>
      </c>
      <c r="B1218" s="4">
        <v>0.0665130615234375</v>
      </c>
      <c r="C1218" s="4">
        <v>0.995452880859375</v>
      </c>
    </row>
    <row r="1219" ht="20.05" customHeight="1">
      <c r="A1219" s="4">
        <v>0.0023345947265625</v>
      </c>
      <c r="B1219" s="4">
        <v>0.0704345703125</v>
      </c>
      <c r="C1219" s="4">
        <v>1.00982666015625</v>
      </c>
    </row>
    <row r="1220" ht="20.05" customHeight="1">
      <c r="A1220" s="4">
        <v>0.0055999755859375</v>
      </c>
      <c r="B1220" s="4">
        <v>0.094085693359375</v>
      </c>
      <c r="C1220" s="4">
        <v>1.00738525390625</v>
      </c>
    </row>
    <row r="1221" ht="20.05" customHeight="1">
      <c r="A1221" s="4">
        <v>-0.0045013427734375</v>
      </c>
      <c r="B1221" s="4">
        <v>0.096160888671875</v>
      </c>
      <c r="C1221" s="4">
        <v>1.00846862792969</v>
      </c>
    </row>
    <row r="1222" ht="20.05" customHeight="1">
      <c r="A1222" s="4">
        <v>-0.01568603515625</v>
      </c>
      <c r="B1222" s="4">
        <v>0.06915283203125</v>
      </c>
      <c r="C1222" s="4">
        <v>0.9930419921875</v>
      </c>
    </row>
    <row r="1223" ht="20.05" customHeight="1">
      <c r="A1223" s="4">
        <v>-0.0156402587890625</v>
      </c>
      <c r="B1223" s="4">
        <v>0.0215911865234375</v>
      </c>
      <c r="C1223" s="4">
        <v>0.99395751953125</v>
      </c>
    </row>
    <row r="1224" ht="20.05" customHeight="1">
      <c r="A1224" s="4">
        <v>-0.0545501708984375</v>
      </c>
      <c r="B1224" s="4">
        <v>-0.068939208984375</v>
      </c>
      <c r="C1224" s="4">
        <v>1.00149536132813</v>
      </c>
    </row>
    <row r="1225" ht="20.05" customHeight="1">
      <c r="A1225" s="4">
        <v>-0.0640869140625</v>
      </c>
      <c r="B1225" s="4">
        <v>-0.14654541015625</v>
      </c>
      <c r="C1225" s="4">
        <v>0.9862213134765631</v>
      </c>
    </row>
    <row r="1226" ht="20.05" customHeight="1">
      <c r="A1226" s="4">
        <v>-0.043365478515625</v>
      </c>
      <c r="B1226" s="4">
        <v>-0.171783447265625</v>
      </c>
      <c r="C1226" s="4">
        <v>1.01976013183594</v>
      </c>
    </row>
    <row r="1227" ht="20.05" customHeight="1">
      <c r="A1227" s="4">
        <v>-0.019073486328125</v>
      </c>
      <c r="B1227" s="4">
        <v>-0.175567626953125</v>
      </c>
      <c r="C1227" s="4">
        <v>0.9686737060546881</v>
      </c>
    </row>
    <row r="1228" ht="20.05" customHeight="1">
      <c r="A1228" s="4">
        <v>-0.0016937255859375</v>
      </c>
      <c r="B1228" s="4">
        <v>-0.163238525390625</v>
      </c>
      <c r="C1228" s="4">
        <v>1.02191162109375</v>
      </c>
    </row>
    <row r="1229" ht="20.05" customHeight="1">
      <c r="A1229" s="4">
        <v>0.0097198486328125</v>
      </c>
      <c r="B1229" s="4">
        <v>-0.155364990234375</v>
      </c>
      <c r="C1229" s="4">
        <v>0.98663330078125</v>
      </c>
    </row>
    <row r="1230" ht="20.05" customHeight="1">
      <c r="A1230" s="4">
        <v>-0.006347656250</v>
      </c>
      <c r="B1230" s="4">
        <v>-0.129364013671875</v>
      </c>
      <c r="C1230" s="4">
        <v>1.03158569335938</v>
      </c>
    </row>
    <row r="1231" ht="20.05" customHeight="1">
      <c r="A1231" s="4">
        <v>-0.020050048828125</v>
      </c>
      <c r="B1231" s="4">
        <v>-0.077972412109375</v>
      </c>
      <c r="C1231" s="4">
        <v>0.9793548583984381</v>
      </c>
    </row>
    <row r="1232" ht="20.05" customHeight="1">
      <c r="A1232" s="4">
        <v>-0.0062255859375</v>
      </c>
      <c r="B1232" s="4">
        <v>-0.0268096923828125</v>
      </c>
      <c r="C1232" s="4">
        <v>1.00885009765625</v>
      </c>
    </row>
    <row r="1233" ht="20.05" customHeight="1">
      <c r="A1233" s="4">
        <v>-0.0323333740234375</v>
      </c>
      <c r="B1233" s="4">
        <v>-0.175735473632813</v>
      </c>
      <c r="C1233" s="4">
        <v>0.9930572509765631</v>
      </c>
    </row>
    <row r="1234" ht="20.05" customHeight="1">
      <c r="A1234" s="4">
        <v>-0.0323333740234375</v>
      </c>
      <c r="B1234" s="4">
        <v>-0.175735473632813</v>
      </c>
      <c r="C1234" s="4">
        <v>0.9930572509765631</v>
      </c>
    </row>
    <row r="1235" ht="20.05" customHeight="1">
      <c r="A1235" s="4">
        <v>-0.0260772705078125</v>
      </c>
      <c r="B1235" s="4">
        <v>-0.220672607421875</v>
      </c>
      <c r="C1235" s="4">
        <v>1.03697204589844</v>
      </c>
    </row>
    <row r="1236" ht="20.05" customHeight="1">
      <c r="A1236" s="4">
        <v>-0.05096435546875</v>
      </c>
      <c r="B1236" s="4">
        <v>-0.224655151367188</v>
      </c>
      <c r="C1236" s="4">
        <v>1.03189086914063</v>
      </c>
    </row>
    <row r="1237" ht="20.05" customHeight="1">
      <c r="A1237" s="4">
        <v>-0.032135009765625</v>
      </c>
      <c r="B1237" s="4">
        <v>-0.05242919921875</v>
      </c>
      <c r="C1237" s="4">
        <v>0.978759765625</v>
      </c>
    </row>
    <row r="1238" ht="20.05" customHeight="1">
      <c r="A1238" s="4">
        <v>-0.032135009765625</v>
      </c>
      <c r="B1238" s="4">
        <v>-0.05242919921875</v>
      </c>
      <c r="C1238" s="4">
        <v>0.978759765625</v>
      </c>
    </row>
    <row r="1239" ht="20.05" customHeight="1">
      <c r="A1239" s="4">
        <v>0.006988525390625</v>
      </c>
      <c r="B1239" s="4">
        <v>0.154144287109375</v>
      </c>
      <c r="C1239" s="4">
        <v>1.03305053710938</v>
      </c>
    </row>
    <row r="1240" ht="20.05" customHeight="1">
      <c r="A1240" s="4">
        <v>0.0055084228515625</v>
      </c>
      <c r="B1240" s="4">
        <v>0.113189697265625</v>
      </c>
      <c r="C1240" s="4">
        <v>0.983489990234375</v>
      </c>
    </row>
    <row r="1241" ht="20.05" customHeight="1">
      <c r="A1241" s="4">
        <v>0.000274658203125</v>
      </c>
      <c r="B1241" s="4">
        <v>0.0819549560546875</v>
      </c>
      <c r="C1241" s="4">
        <v>1.00347900390625</v>
      </c>
    </row>
    <row r="1242" ht="20.05" customHeight="1">
      <c r="A1242" s="4">
        <v>0.000274658203125</v>
      </c>
      <c r="B1242" s="4">
        <v>0.0819549560546875</v>
      </c>
      <c r="C1242" s="4">
        <v>1.00347900390625</v>
      </c>
    </row>
    <row r="1243" ht="20.05" customHeight="1">
      <c r="A1243" s="4">
        <v>-0.0088958740234375</v>
      </c>
      <c r="B1243" s="4">
        <v>0.0396575927734375</v>
      </c>
      <c r="C1243" s="4">
        <v>0.9727783203125</v>
      </c>
    </row>
    <row r="1244" ht="20.05" customHeight="1">
      <c r="A1244" s="4">
        <v>6.103515625e-05</v>
      </c>
      <c r="B1244" s="4">
        <v>0.0850982666015625</v>
      </c>
      <c r="C1244" s="4">
        <v>1.03096008300781</v>
      </c>
    </row>
    <row r="1245" ht="20.05" customHeight="1">
      <c r="A1245" s="4">
        <v>0.0124359130859375</v>
      </c>
      <c r="B1245" s="4">
        <v>0.006072998046875</v>
      </c>
      <c r="C1245" s="4">
        <v>0.990814208984375</v>
      </c>
    </row>
    <row r="1246" ht="20.05" customHeight="1">
      <c r="A1246" s="4">
        <v>0.00469970703125</v>
      </c>
      <c r="B1246" s="4">
        <v>-0.0267486572265625</v>
      </c>
      <c r="C1246" s="4">
        <v>1.00588989257813</v>
      </c>
    </row>
    <row r="1247" ht="20.05" customHeight="1">
      <c r="A1247" s="4">
        <v>-0.0353240966796875</v>
      </c>
      <c r="B1247" s="4">
        <v>0.0005950927734375</v>
      </c>
      <c r="C1247" s="4">
        <v>1.00260925292969</v>
      </c>
    </row>
    <row r="1248" ht="20.05" customHeight="1">
      <c r="A1248" s="4">
        <v>-0.0453948974609375</v>
      </c>
      <c r="B1248" s="4">
        <v>0.0508575439453125</v>
      </c>
      <c r="C1248" s="4">
        <v>1.01174926757813</v>
      </c>
    </row>
    <row r="1249" ht="20.05" customHeight="1">
      <c r="A1249" s="4">
        <v>-0.0341949462890625</v>
      </c>
      <c r="B1249" s="4">
        <v>0.015228271484375</v>
      </c>
      <c r="C1249" s="4">
        <v>1.02236938476563</v>
      </c>
    </row>
    <row r="1250" ht="20.05" customHeight="1">
      <c r="A1250" s="4">
        <v>0.0027923583984375</v>
      </c>
      <c r="B1250" s="4">
        <v>-0.0533599853515625</v>
      </c>
      <c r="C1250" s="4">
        <v>0.97198486328125</v>
      </c>
    </row>
    <row r="1251" ht="20.05" customHeight="1">
      <c r="A1251" s="4">
        <v>0.0076904296875</v>
      </c>
      <c r="B1251" s="4">
        <v>-0.096099853515625</v>
      </c>
      <c r="C1251" s="4">
        <v>1.024902343750</v>
      </c>
    </row>
    <row r="1252" ht="20.05" customHeight="1">
      <c r="A1252" s="4">
        <v>0.0299530029296875</v>
      </c>
      <c r="B1252" s="4">
        <v>-0.0799713134765625</v>
      </c>
      <c r="C1252" s="4">
        <v>0.9980010986328131</v>
      </c>
    </row>
    <row r="1253" ht="20.05" customHeight="1">
      <c r="A1253" s="4">
        <v>0.00079345703125</v>
      </c>
      <c r="B1253" s="4">
        <v>0.011016845703125</v>
      </c>
      <c r="C1253" s="4">
        <v>1.0111083984375</v>
      </c>
    </row>
    <row r="1254" ht="20.05" customHeight="1">
      <c r="A1254" s="4">
        <v>0.0660552978515625</v>
      </c>
      <c r="B1254" s="4">
        <v>0.0891876220703125</v>
      </c>
      <c r="C1254" s="4">
        <v>1.01339721679688</v>
      </c>
    </row>
    <row r="1255" ht="20.05" customHeight="1">
      <c r="A1255" s="4">
        <v>0.0334625244140625</v>
      </c>
      <c r="B1255" s="4">
        <v>0.0636749267578125</v>
      </c>
      <c r="C1255" s="4">
        <v>0.988311767578125</v>
      </c>
    </row>
    <row r="1256" ht="20.05" customHeight="1">
      <c r="A1256" s="4">
        <v>-0.000823974609375</v>
      </c>
      <c r="B1256" s="4">
        <v>0.007232666015625</v>
      </c>
      <c r="C1256" s="4">
        <v>1.00068664550781</v>
      </c>
    </row>
    <row r="1257" ht="20.05" customHeight="1">
      <c r="A1257" s="4">
        <v>-0.0333099365234375</v>
      </c>
      <c r="B1257" s="4">
        <v>0.052703857421875</v>
      </c>
      <c r="C1257" s="4">
        <v>0.99468994140625</v>
      </c>
    </row>
    <row r="1258" ht="20.05" customHeight="1">
      <c r="A1258" s="4">
        <v>-0.0528411865234375</v>
      </c>
      <c r="B1258" s="4">
        <v>0.0844268798828125</v>
      </c>
      <c r="C1258" s="4">
        <v>1.01995849609375</v>
      </c>
    </row>
    <row r="1259" ht="20.05" customHeight="1">
      <c r="A1259" s="4">
        <v>-0.043975830078125</v>
      </c>
      <c r="B1259" s="4">
        <v>0.071197509765625</v>
      </c>
      <c r="C1259" s="4">
        <v>0.981719970703125</v>
      </c>
    </row>
    <row r="1260" ht="20.05" customHeight="1">
      <c r="A1260" s="4">
        <v>-0.01251220703125</v>
      </c>
      <c r="B1260" s="4">
        <v>0.012054443359375</v>
      </c>
      <c r="C1260" s="4">
        <v>1.008544921875</v>
      </c>
    </row>
    <row r="1261" ht="20.05" customHeight="1">
      <c r="A1261" s="4">
        <v>0.009765625</v>
      </c>
      <c r="B1261" s="4">
        <v>-0.0464935302734375</v>
      </c>
      <c r="C1261" s="4">
        <v>0.966033935546875</v>
      </c>
    </row>
    <row r="1262" ht="20.05" customHeight="1">
      <c r="A1262" s="4">
        <v>-0.007080078125</v>
      </c>
      <c r="B1262" s="4">
        <v>-0.0937652587890625</v>
      </c>
      <c r="C1262" s="4">
        <v>0.96173095703125</v>
      </c>
    </row>
    <row r="1263" ht="20.05" customHeight="1">
      <c r="A1263" s="4">
        <v>-0.037506103515625</v>
      </c>
      <c r="B1263" s="4">
        <v>-0.128250122070313</v>
      </c>
      <c r="C1263" s="4">
        <v>1.04597473144531</v>
      </c>
    </row>
    <row r="1264" ht="20.05" customHeight="1">
      <c r="A1264" s="4">
        <v>-0.04644775390625</v>
      </c>
      <c r="B1264" s="4">
        <v>-0.144927978515625</v>
      </c>
      <c r="C1264" s="4">
        <v>1.01446533203125</v>
      </c>
    </row>
    <row r="1265" ht="20.05" customHeight="1">
      <c r="A1265" s="4">
        <v>-0.035247802734375</v>
      </c>
      <c r="B1265" s="4">
        <v>-0.1273193359375</v>
      </c>
      <c r="C1265" s="4">
        <v>1.001708984375</v>
      </c>
    </row>
    <row r="1266" ht="20.05" customHeight="1">
      <c r="A1266" s="4">
        <v>-0.014678955078125</v>
      </c>
      <c r="B1266" s="4">
        <v>-0.120620727539063</v>
      </c>
      <c r="C1266" s="4">
        <v>0.96343994140625</v>
      </c>
    </row>
    <row r="1267" ht="20.05" customHeight="1">
      <c r="A1267" s="4">
        <v>-0.0036773681640625</v>
      </c>
      <c r="B1267" s="4">
        <v>-0.105239868164063</v>
      </c>
      <c r="C1267" s="4">
        <v>1.007324218750</v>
      </c>
    </row>
    <row r="1268" ht="20.05" customHeight="1">
      <c r="A1268" s="4">
        <v>-0.0143280029296875</v>
      </c>
      <c r="B1268" s="4">
        <v>-0.035644531250</v>
      </c>
      <c r="C1268" s="4">
        <v>1.02015686035156</v>
      </c>
    </row>
    <row r="1269" ht="20.05" customHeight="1">
      <c r="A1269" s="4">
        <v>-0.0135955810546875</v>
      </c>
      <c r="B1269" s="4">
        <v>-0.0274505615234375</v>
      </c>
      <c r="C1269" s="4">
        <v>1.00265502929688</v>
      </c>
    </row>
    <row r="1270" ht="20.05" customHeight="1">
      <c r="A1270" s="4">
        <v>-0.0132293701171875</v>
      </c>
      <c r="B1270" s="4">
        <v>-0.0311431884765625</v>
      </c>
      <c r="C1270" s="4">
        <v>1.00926208496094</v>
      </c>
    </row>
    <row r="1271" ht="20.05" customHeight="1">
      <c r="A1271" s="4">
        <v>-0.01727294921875</v>
      </c>
      <c r="B1271" s="4">
        <v>-0.115570068359375</v>
      </c>
      <c r="C1271" s="4">
        <v>1.01737976074219</v>
      </c>
    </row>
    <row r="1272" ht="20.05" customHeight="1">
      <c r="A1272" s="4">
        <v>-0.0387420654296875</v>
      </c>
      <c r="B1272" s="4">
        <v>-0.240646362304688</v>
      </c>
      <c r="C1272" s="4">
        <v>0.9979095458984381</v>
      </c>
    </row>
    <row r="1273" ht="20.05" customHeight="1">
      <c r="A1273" s="4">
        <v>-0.0211334228515625</v>
      </c>
      <c r="B1273" s="4">
        <v>-0.271636962890625</v>
      </c>
      <c r="C1273" s="4">
        <v>0.994140625</v>
      </c>
    </row>
    <row r="1274" ht="20.05" customHeight="1">
      <c r="A1274" s="4">
        <v>-0.032318115234375</v>
      </c>
      <c r="B1274" s="4">
        <v>-0.239776611328125</v>
      </c>
      <c r="C1274" s="4">
        <v>1.01992797851563</v>
      </c>
    </row>
    <row r="1275" ht="20.05" customHeight="1">
      <c r="A1275" s="4">
        <v>-0.0466156005859375</v>
      </c>
      <c r="B1275" s="4">
        <v>-0.0927276611328125</v>
      </c>
      <c r="C1275" s="4">
        <v>1.02789306640625</v>
      </c>
    </row>
    <row r="1276" ht="20.05" customHeight="1">
      <c r="A1276" s="4">
        <v>-0.0142669677734375</v>
      </c>
      <c r="B1276" s="4">
        <v>0.096893310546875</v>
      </c>
      <c r="C1276" s="4">
        <v>1.01437377929688</v>
      </c>
    </row>
    <row r="1277" ht="20.05" customHeight="1">
      <c r="A1277" s="4">
        <v>0.0400238037109375</v>
      </c>
      <c r="B1277" s="4">
        <v>0.164215087890625</v>
      </c>
      <c r="C1277" s="4">
        <v>0.9970550537109381</v>
      </c>
    </row>
    <row r="1278" ht="20.05" customHeight="1">
      <c r="A1278" s="4">
        <v>0.025299072265625</v>
      </c>
      <c r="B1278" s="4">
        <v>0.113815307617188</v>
      </c>
      <c r="C1278" s="4">
        <v>0.9870147705078131</v>
      </c>
    </row>
    <row r="1279" ht="20.05" customHeight="1">
      <c r="A1279" s="4">
        <v>-0.01556396484375</v>
      </c>
      <c r="B1279" s="4">
        <v>-0.030181884765625</v>
      </c>
      <c r="C1279" s="4">
        <v>0.9823455810546881</v>
      </c>
    </row>
    <row r="1280" ht="20.05" customHeight="1">
      <c r="A1280" s="4">
        <v>-0.0255584716796875</v>
      </c>
      <c r="B1280" s="4">
        <v>-3.0517578125e-05</v>
      </c>
      <c r="C1280" s="4">
        <v>1.03587341308594</v>
      </c>
    </row>
    <row r="1281" ht="20.05" customHeight="1">
      <c r="A1281" s="4">
        <v>-0.00811767578125</v>
      </c>
      <c r="B1281" s="4">
        <v>0.0290985107421875</v>
      </c>
      <c r="C1281" s="4">
        <v>0.98687744140625</v>
      </c>
    </row>
    <row r="1282" ht="20.05" customHeight="1">
      <c r="A1282" s="4">
        <v>0.0094146728515625</v>
      </c>
      <c r="B1282" s="4">
        <v>0.0965576171875</v>
      </c>
      <c r="C1282" s="4">
        <v>1.00224304199219</v>
      </c>
    </row>
    <row r="1283" ht="20.05" customHeight="1">
      <c r="A1283" s="4">
        <v>0.0028076171875</v>
      </c>
      <c r="B1283" s="4">
        <v>0.12432861328125</v>
      </c>
      <c r="C1283" s="4">
        <v>1.02766418457031</v>
      </c>
    </row>
    <row r="1284" ht="20.05" customHeight="1">
      <c r="A1284" s="4">
        <v>-0.0114593505859375</v>
      </c>
      <c r="B1284" s="4">
        <v>-0.0361480712890625</v>
      </c>
      <c r="C1284" s="4">
        <v>1.00009155273438</v>
      </c>
    </row>
    <row r="1285" ht="20.05" customHeight="1">
      <c r="A1285" s="4">
        <v>-0.01080322265625</v>
      </c>
      <c r="B1285" s="4">
        <v>-0.0035400390625</v>
      </c>
      <c r="C1285" s="4">
        <v>1.00857543945313</v>
      </c>
    </row>
    <row r="1286" ht="20.05" customHeight="1">
      <c r="A1286" s="4">
        <v>0.010589599609375</v>
      </c>
      <c r="B1286" s="4">
        <v>0.0808868408203125</v>
      </c>
      <c r="C1286" s="4">
        <v>1.00491333007813</v>
      </c>
    </row>
    <row r="1287" ht="20.05" customHeight="1">
      <c r="A1287" s="4">
        <v>0.010650634765625</v>
      </c>
      <c r="B1287" s="4">
        <v>0.0714569091796875</v>
      </c>
      <c r="C1287" s="4">
        <v>1.019287109375</v>
      </c>
    </row>
    <row r="1288" ht="20.05" customHeight="1">
      <c r="A1288" s="4">
        <v>-0.013702392578125</v>
      </c>
      <c r="B1288" s="4">
        <v>-0.001251220703125</v>
      </c>
      <c r="C1288" s="4">
        <v>0.97271728515625</v>
      </c>
    </row>
    <row r="1289" ht="20.05" customHeight="1">
      <c r="A1289" s="4">
        <v>-0.013702392578125</v>
      </c>
      <c r="B1289" s="4">
        <v>-0.001251220703125</v>
      </c>
      <c r="C1289" s="4">
        <v>0.97271728515625</v>
      </c>
    </row>
    <row r="1290" ht="20.05" customHeight="1">
      <c r="A1290" s="4">
        <v>-0.0045928955078125</v>
      </c>
      <c r="B1290" s="4">
        <v>-0.0307769775390625</v>
      </c>
      <c r="C1290" s="4">
        <v>1.00967407226563</v>
      </c>
    </row>
    <row r="1291" ht="20.05" customHeight="1">
      <c r="A1291" s="4">
        <v>0.0137939453125</v>
      </c>
      <c r="B1291" s="4">
        <v>0.0266571044921875</v>
      </c>
      <c r="C1291" s="4">
        <v>0.9843902587890631</v>
      </c>
    </row>
    <row r="1292" ht="20.05" customHeight="1">
      <c r="A1292" s="4">
        <v>-0.024200439453125</v>
      </c>
      <c r="B1292" s="4">
        <v>-0.0127716064453125</v>
      </c>
      <c r="C1292" s="4">
        <v>1.04512023925781</v>
      </c>
    </row>
    <row r="1293" ht="20.05" customHeight="1">
      <c r="A1293" s="4">
        <v>-0.024200439453125</v>
      </c>
      <c r="B1293" s="4">
        <v>-0.0127716064453125</v>
      </c>
      <c r="C1293" s="4">
        <v>1.04512023925781</v>
      </c>
    </row>
    <row r="1294" ht="20.05" customHeight="1">
      <c r="A1294" s="4">
        <v>-0.053131103515625</v>
      </c>
      <c r="B1294" s="4">
        <v>-0.0363006591796875</v>
      </c>
      <c r="C1294" s="4">
        <v>0.99139404296875</v>
      </c>
    </row>
    <row r="1295" ht="20.05" customHeight="1">
      <c r="A1295" s="4">
        <v>-0.0508270263671875</v>
      </c>
      <c r="B1295" s="4">
        <v>-0.049896240234375</v>
      </c>
      <c r="C1295" s="4">
        <v>1.03860473632813</v>
      </c>
    </row>
    <row r="1296" ht="20.05" customHeight="1">
      <c r="A1296" s="4">
        <v>-0.0310211181640625</v>
      </c>
      <c r="B1296" s="4">
        <v>-0.082275390625</v>
      </c>
      <c r="C1296" s="4">
        <v>0.971405029296875</v>
      </c>
    </row>
    <row r="1297" ht="20.05" customHeight="1">
      <c r="A1297" s="4">
        <v>-0.0310211181640625</v>
      </c>
      <c r="B1297" s="4">
        <v>-0.082275390625</v>
      </c>
      <c r="C1297" s="4">
        <v>0.971405029296875</v>
      </c>
    </row>
    <row r="1298" ht="20.05" customHeight="1">
      <c r="A1298" s="4">
        <v>-0.028839111328125</v>
      </c>
      <c r="B1298" s="4">
        <v>-0.143798828125</v>
      </c>
      <c r="C1298" s="4">
        <v>1.03836059570313</v>
      </c>
    </row>
    <row r="1299" ht="20.05" customHeight="1">
      <c r="A1299" s="4">
        <v>0.006683349609375</v>
      </c>
      <c r="B1299" s="4">
        <v>-0.1204833984375</v>
      </c>
      <c r="C1299" s="4">
        <v>0.9538421630859381</v>
      </c>
    </row>
    <row r="1300" ht="20.05" customHeight="1">
      <c r="A1300" s="4">
        <v>-0.0028533935546875</v>
      </c>
      <c r="B1300" s="4">
        <v>-0.103759765625</v>
      </c>
      <c r="C1300" s="4">
        <v>1.0076904296875</v>
      </c>
    </row>
    <row r="1301" ht="20.05" customHeight="1">
      <c r="A1301" s="4">
        <v>-0.0185699462890625</v>
      </c>
      <c r="B1301" s="4">
        <v>-0.017486572265625</v>
      </c>
      <c r="C1301" s="4">
        <v>1.02822875976563</v>
      </c>
    </row>
    <row r="1302" ht="20.05" customHeight="1">
      <c r="A1302" s="4">
        <v>-0.0118255615234375</v>
      </c>
      <c r="B1302" s="4">
        <v>-0.0269012451171875</v>
      </c>
      <c r="C1302" s="4">
        <v>1.00621032714844</v>
      </c>
    </row>
    <row r="1303" ht="20.05" customHeight="1">
      <c r="A1303" s="4">
        <v>-0.010040283203125</v>
      </c>
      <c r="B1303" s="4">
        <v>-0.027496337890625</v>
      </c>
      <c r="C1303" s="4">
        <v>1.00762939453125</v>
      </c>
    </row>
    <row r="1304" ht="20.05" customHeight="1">
      <c r="A1304" s="4">
        <v>-0.005889892578125</v>
      </c>
      <c r="B1304" s="4">
        <v>-0.03009033203125</v>
      </c>
      <c r="C1304" s="4">
        <v>0.9977264404296881</v>
      </c>
    </row>
    <row r="1305" ht="20.05" customHeight="1">
      <c r="A1305" s="4">
        <v>-0.0050201416015625</v>
      </c>
      <c r="B1305" s="4">
        <v>-0.02972412109375</v>
      </c>
      <c r="C1305" s="4">
        <v>0.9904022216796881</v>
      </c>
    </row>
    <row r="1306" ht="20.05" customHeight="1">
      <c r="A1306" s="4">
        <v>-0.0111083984375</v>
      </c>
      <c r="B1306" s="4">
        <v>-0.0267486572265625</v>
      </c>
      <c r="C1306" s="4">
        <v>1.0189208984375</v>
      </c>
    </row>
    <row r="1307" ht="20.05" customHeight="1">
      <c r="A1307" s="4">
        <v>-0.0053863525390625</v>
      </c>
      <c r="B1307" s="4">
        <v>-0.03070068359375</v>
      </c>
      <c r="C1307" s="4">
        <v>0.988555908203125</v>
      </c>
    </row>
    <row r="1308" ht="20.05" customHeight="1">
      <c r="A1308" s="4">
        <v>-0.0101776123046875</v>
      </c>
      <c r="B1308" s="4">
        <v>-0.0283355712890625</v>
      </c>
      <c r="C1308" s="4">
        <v>1.01838684082031</v>
      </c>
    </row>
    <row r="1309" ht="20.05" customHeight="1">
      <c r="A1309" s="4">
        <v>-0.0065765380859375</v>
      </c>
      <c r="B1309" s="4">
        <v>-0.02850341796875</v>
      </c>
      <c r="C1309" s="4">
        <v>0.9976654052734381</v>
      </c>
    </row>
    <row r="1310" ht="20.05" customHeight="1">
      <c r="A1310" s="4">
        <v>-0.0085906982421875</v>
      </c>
      <c r="B1310" s="4">
        <v>-0.0272064208984375</v>
      </c>
      <c r="C1310" s="4">
        <v>1.0123291015625</v>
      </c>
    </row>
    <row r="1311" ht="20.05" customHeight="1">
      <c r="A1311" s="4">
        <v>-0.007476806640625</v>
      </c>
      <c r="B1311" s="4">
        <v>-0.0286407470703125</v>
      </c>
      <c r="C1311" s="4">
        <v>1.00125122070313</v>
      </c>
    </row>
    <row r="1312" ht="20.05" customHeight="1">
      <c r="A1312" s="4">
        <v>-0.009124755859375</v>
      </c>
      <c r="B1312" s="4">
        <v>-0.0285797119140625</v>
      </c>
      <c r="C1312" s="4">
        <v>1.00648498535156</v>
      </c>
    </row>
    <row r="1313" ht="20.05" customHeight="1">
      <c r="A1313" s="4">
        <v>-0.00701904296875</v>
      </c>
      <c r="B1313" s="4">
        <v>-0.02911376953125</v>
      </c>
      <c r="C1313" s="4">
        <v>1.00283813476563</v>
      </c>
    </row>
    <row r="1314" ht="20.05" customHeight="1">
      <c r="A1314" s="4">
        <v>-0.0075836181640625</v>
      </c>
      <c r="B1314" s="4">
        <v>-0.0282440185546875</v>
      </c>
      <c r="C1314" s="4">
        <v>1.00836181640625</v>
      </c>
    </row>
    <row r="1315" ht="20.05" customHeight="1">
      <c r="A1315" s="4">
        <v>-0.007568359375</v>
      </c>
      <c r="B1315" s="4">
        <v>-0.02850341796875</v>
      </c>
      <c r="C1315" s="4">
        <v>1.00411987304688</v>
      </c>
    </row>
    <row r="1316" ht="20.05" customHeight="1">
      <c r="A1316" s="4">
        <v>-0.0077362060546875</v>
      </c>
      <c r="B1316" s="4">
        <v>-0.028594970703125</v>
      </c>
      <c r="C1316" s="4">
        <v>1.00611877441406</v>
      </c>
    </row>
    <row r="1317" ht="20.05" customHeight="1">
      <c r="A1317" s="4">
        <v>-0.007354736328125</v>
      </c>
      <c r="B1317" s="4">
        <v>-0.02886962890625</v>
      </c>
      <c r="C1317" s="4">
        <v>0.9989776611328131</v>
      </c>
    </row>
    <row r="1318" ht="20.05" customHeight="1">
      <c r="A1318" s="4">
        <v>-0.0104217529296875</v>
      </c>
      <c r="B1318" s="4">
        <v>-0.0288238525390625</v>
      </c>
      <c r="C1318" s="4">
        <v>1.01675415039063</v>
      </c>
    </row>
    <row r="1319" ht="20.05" customHeight="1">
      <c r="A1319" s="4">
        <v>-0.033660888671875</v>
      </c>
      <c r="B1319" s="4">
        <v>-0.128082275390625</v>
      </c>
      <c r="C1319" s="4">
        <v>0.9898223876953131</v>
      </c>
    </row>
    <row r="1320" ht="20.05" customHeight="1">
      <c r="A1320" s="4">
        <v>-0.021820068359375</v>
      </c>
      <c r="B1320" s="4">
        <v>-0.248382568359375</v>
      </c>
      <c r="C1320" s="4">
        <v>1.01463317871094</v>
      </c>
    </row>
    <row r="1321" ht="20.05" customHeight="1">
      <c r="A1321" s="4">
        <v>-0.00177001953125</v>
      </c>
      <c r="B1321" s="4">
        <v>-0.284881591796875</v>
      </c>
      <c r="C1321" s="4">
        <v>1.0157470703125</v>
      </c>
    </row>
    <row r="1322" ht="20.05" customHeight="1">
      <c r="A1322" s="4">
        <v>-0.0294952392578125</v>
      </c>
      <c r="B1322" s="4">
        <v>-0.192657470703125</v>
      </c>
      <c r="C1322" s="4">
        <v>1.02198791503906</v>
      </c>
    </row>
    <row r="1323" ht="20.05" customHeight="1">
      <c r="A1323" s="4">
        <v>-0.039154052734375</v>
      </c>
      <c r="B1323" s="4">
        <v>0.002349853515625</v>
      </c>
      <c r="C1323" s="4">
        <v>0.9557037353515631</v>
      </c>
    </row>
    <row r="1324" ht="20.05" customHeight="1">
      <c r="A1324" s="4">
        <v>-0.0204315185546875</v>
      </c>
      <c r="B1324" s="4">
        <v>0.129898071289063</v>
      </c>
      <c r="C1324" s="4">
        <v>0.93023681640625</v>
      </c>
    </row>
    <row r="1325" ht="20.05" customHeight="1">
      <c r="A1325" s="4">
        <v>0.0108795166015625</v>
      </c>
      <c r="B1325" s="4">
        <v>0.187149047851563</v>
      </c>
      <c r="C1325" s="4">
        <v>0.995330810546875</v>
      </c>
    </row>
    <row r="1326" ht="20.05" customHeight="1">
      <c r="A1326" s="4">
        <v>0.0099639892578125</v>
      </c>
      <c r="B1326" s="4">
        <v>0.119232177734375</v>
      </c>
      <c r="C1326" s="4">
        <v>0.981292724609375</v>
      </c>
    </row>
    <row r="1327" ht="20.05" customHeight="1">
      <c r="A1327" s="4">
        <v>0.000335693359375</v>
      </c>
      <c r="B1327" s="4">
        <v>0.0471038818359375</v>
      </c>
      <c r="C1327" s="4">
        <v>0.996246337890625</v>
      </c>
    </row>
    <row r="1328" ht="20.05" customHeight="1">
      <c r="A1328" s="4">
        <v>0.0187530517578125</v>
      </c>
      <c r="B1328" s="4">
        <v>0.0519256591796875</v>
      </c>
      <c r="C1328" s="4">
        <v>1.01095581054688</v>
      </c>
    </row>
    <row r="1329" ht="20.05" customHeight="1">
      <c r="A1329" s="4">
        <v>0.0147705078125</v>
      </c>
      <c r="B1329" s="4">
        <v>-0.0210113525390625</v>
      </c>
      <c r="C1329" s="4">
        <v>1.00479125976563</v>
      </c>
    </row>
    <row r="1330" ht="20.05" customHeight="1">
      <c r="A1330" s="4">
        <v>-0.0078582763671875</v>
      </c>
      <c r="B1330" s="4">
        <v>-0.027923583984375</v>
      </c>
      <c r="C1330" s="4">
        <v>1.00297546386719</v>
      </c>
    </row>
    <row r="1331" ht="20.05" customHeight="1">
      <c r="A1331" s="4">
        <v>-0.0135345458984375</v>
      </c>
      <c r="B1331" s="4">
        <v>-0.0189361572265625</v>
      </c>
      <c r="C1331" s="4">
        <v>0.988983154296875</v>
      </c>
    </row>
    <row r="1332" ht="20.05" customHeight="1">
      <c r="A1332" s="4">
        <v>-0.0141448974609375</v>
      </c>
      <c r="B1332" s="4">
        <v>-0.036224365234375</v>
      </c>
      <c r="C1332" s="4">
        <v>1.04313659667969</v>
      </c>
    </row>
    <row r="1333" ht="20.05" customHeight="1">
      <c r="A1333" s="4">
        <v>-0.00299072265625</v>
      </c>
      <c r="B1333" s="4">
        <v>-0.0356903076171875</v>
      </c>
      <c r="C1333" s="4">
        <v>0.9798736572265631</v>
      </c>
    </row>
    <row r="1334" ht="20.05" customHeight="1">
      <c r="A1334" s="4">
        <v>-0.013763427734375</v>
      </c>
      <c r="B1334" s="4">
        <v>-0.0263824462890625</v>
      </c>
      <c r="C1334" s="4">
        <v>1.02253723144531</v>
      </c>
    </row>
    <row r="1335" ht="20.05" customHeight="1">
      <c r="A1335" s="4">
        <v>-0.009185791015625</v>
      </c>
      <c r="B1335" s="4">
        <v>-0.030792236328125</v>
      </c>
      <c r="C1335" s="4">
        <v>0.9967498779296881</v>
      </c>
    </row>
    <row r="1336" ht="20.05" customHeight="1">
      <c r="A1336" s="4">
        <v>-0.013458251953125</v>
      </c>
      <c r="B1336" s="4">
        <v>-0.0290985107421875</v>
      </c>
      <c r="C1336" s="4">
        <v>1.01402282714844</v>
      </c>
    </row>
    <row r="1337" ht="20.05" customHeight="1">
      <c r="A1337" s="4">
        <v>-0.008453369140625</v>
      </c>
      <c r="B1337" s="4">
        <v>-0.030181884765625</v>
      </c>
      <c r="C1337" s="4">
        <v>0.99639892578125</v>
      </c>
    </row>
    <row r="1338" ht="20.05" customHeight="1">
      <c r="A1338" s="4">
        <v>-0.012237548828125</v>
      </c>
      <c r="B1338" s="4">
        <v>-0.0289154052734375</v>
      </c>
      <c r="C1338" s="4">
        <v>1.01626586914063</v>
      </c>
    </row>
    <row r="1339" ht="20.05" customHeight="1">
      <c r="A1339" s="4">
        <v>-0.010009765625</v>
      </c>
      <c r="B1339" s="4">
        <v>-0.0287322998046875</v>
      </c>
      <c r="C1339" s="4">
        <v>0.9987030029296881</v>
      </c>
    </row>
    <row r="1340" ht="20.05" customHeight="1">
      <c r="A1340" s="4">
        <v>-0.01092529296875</v>
      </c>
      <c r="B1340" s="4">
        <v>-0.02825927734375</v>
      </c>
      <c r="C1340" s="4">
        <v>1.00978088378906</v>
      </c>
    </row>
    <row r="1341" ht="20.05" customHeight="1">
      <c r="A1341" s="4">
        <v>-0.0104522705078125</v>
      </c>
      <c r="B1341" s="4">
        <v>-0.0286865234375</v>
      </c>
      <c r="C1341" s="4">
        <v>1.00250244140625</v>
      </c>
    </row>
    <row r="1342" ht="20.05" customHeight="1">
      <c r="A1342" s="4">
        <v>-0.010833740234375</v>
      </c>
      <c r="B1342" s="4">
        <v>-0.0290374755859375</v>
      </c>
      <c r="C1342" s="4">
        <v>1.00765991210938</v>
      </c>
    </row>
    <row r="1343" ht="20.05" customHeight="1">
      <c r="A1343" s="4">
        <v>-0.010589599609375</v>
      </c>
      <c r="B1343" s="4">
        <v>-0.028839111328125</v>
      </c>
      <c r="C1343" s="4">
        <v>1.00582885742188</v>
      </c>
    </row>
    <row r="1344" ht="20.05" customHeight="1">
      <c r="A1344" s="4">
        <v>-0.010589599609375</v>
      </c>
      <c r="B1344" s="4">
        <v>-0.028839111328125</v>
      </c>
      <c r="C1344" s="4">
        <v>1.00582885742188</v>
      </c>
    </row>
    <row r="1345" ht="20.05" customHeight="1">
      <c r="A1345" s="4">
        <v>-0.0114288330078125</v>
      </c>
      <c r="B1345" s="4">
        <v>-0.0284271240234375</v>
      </c>
      <c r="C1345" s="4">
        <v>1.00605773925781</v>
      </c>
    </row>
    <row r="1346" ht="20.05" customHeight="1">
      <c r="A1346" s="4">
        <v>-0.0102691650390625</v>
      </c>
      <c r="B1346" s="4">
        <v>-0.028717041015625</v>
      </c>
      <c r="C1346" s="4">
        <v>1.00564575195313</v>
      </c>
    </row>
    <row r="1347" ht="20.05" customHeight="1">
      <c r="A1347" s="4">
        <v>-0.0109405517578125</v>
      </c>
      <c r="B1347" s="4">
        <v>-0.0296630859375</v>
      </c>
      <c r="C1347" s="4">
        <v>1.00535583496094</v>
      </c>
    </row>
    <row r="1348" ht="20.05" customHeight="1">
      <c r="A1348" s="4">
        <v>-0.0109405517578125</v>
      </c>
      <c r="B1348" s="4">
        <v>-0.0296630859375</v>
      </c>
      <c r="C1348" s="4">
        <v>1.00535583496094</v>
      </c>
    </row>
    <row r="1349" ht="20.05" customHeight="1">
      <c r="A1349" s="4">
        <v>-0.0110015869140625</v>
      </c>
      <c r="B1349" s="4">
        <v>-0.028900146484375</v>
      </c>
      <c r="C1349" s="4">
        <v>1.00450134277344</v>
      </c>
    </row>
    <row r="1350" ht="20.05" customHeight="1">
      <c r="A1350" s="4">
        <v>-0.01202392578125</v>
      </c>
      <c r="B1350" s="4">
        <v>-0.028472900390625</v>
      </c>
      <c r="C1350" s="4">
        <v>1.00517272949219</v>
      </c>
    </row>
    <row r="1351" ht="20.05" customHeight="1">
      <c r="A1351" s="4">
        <v>-0.010711669921875</v>
      </c>
      <c r="B1351" s="4">
        <v>-0.0287933349609375</v>
      </c>
      <c r="C1351" s="4">
        <v>1.00410461425781</v>
      </c>
    </row>
    <row r="1352" ht="20.05" customHeight="1">
      <c r="A1352" s="4">
        <v>-0.010711669921875</v>
      </c>
      <c r="B1352" s="4">
        <v>-0.0287933349609375</v>
      </c>
      <c r="C1352" s="4">
        <v>1.00410461425781</v>
      </c>
    </row>
    <row r="1353" ht="20.05" customHeight="1">
      <c r="A1353" s="4">
        <v>-0.010955810546875</v>
      </c>
      <c r="B1353" s="4">
        <v>-0.0290069580078125</v>
      </c>
      <c r="C1353" s="4">
        <v>1.00590515136719</v>
      </c>
    </row>
    <row r="1354" ht="20.05" customHeight="1">
      <c r="A1354" s="4">
        <v>-0.010711669921875</v>
      </c>
      <c r="B1354" s="4">
        <v>-0.029388427734375</v>
      </c>
      <c r="C1354" s="4">
        <v>1.00611877441406</v>
      </c>
    </row>
    <row r="1355" ht="20.05" customHeight="1">
      <c r="A1355" s="4">
        <v>-0.0111083984375</v>
      </c>
      <c r="B1355" s="4">
        <v>-0.0283050537109375</v>
      </c>
      <c r="C1355" s="4">
        <v>1.00538635253906</v>
      </c>
    </row>
    <row r="1356" ht="20.05" customHeight="1">
      <c r="A1356" s="4">
        <v>-0.010498046875</v>
      </c>
      <c r="B1356" s="4">
        <v>-0.028472900390625</v>
      </c>
      <c r="C1356" s="4">
        <v>1.00657653808594</v>
      </c>
    </row>
    <row r="1357" ht="20.05" customHeight="1">
      <c r="A1357" s="4">
        <v>-0.010772705078125</v>
      </c>
      <c r="B1357" s="4">
        <v>-0.02862548828125</v>
      </c>
      <c r="C1357" s="4">
        <v>1.00584411621094</v>
      </c>
    </row>
    <row r="1358" ht="20.05" customHeight="1">
      <c r="A1358" s="4">
        <v>-0.010955810546875</v>
      </c>
      <c r="B1358" s="4">
        <v>-0.029541015625</v>
      </c>
      <c r="C1358" s="4">
        <v>1.00379943847656</v>
      </c>
    </row>
    <row r="1359" ht="20.05" customHeight="1">
      <c r="A1359" s="4">
        <v>-0.011138916015625</v>
      </c>
      <c r="B1359" s="4">
        <v>-0.029083251953125</v>
      </c>
      <c r="C1359" s="4">
        <v>1.00636291503906</v>
      </c>
    </row>
    <row r="1360" ht="20.05" customHeight="1">
      <c r="A1360" s="4">
        <v>-0.0111846923828125</v>
      </c>
      <c r="B1360" s="4">
        <v>-0.02899169921875</v>
      </c>
      <c r="C1360" s="4">
        <v>1.00660705566406</v>
      </c>
    </row>
    <row r="1361" ht="20.05" customHeight="1">
      <c r="A1361" s="4">
        <v>-0.010650634765625</v>
      </c>
      <c r="B1361" s="4">
        <v>-0.0280914306640625</v>
      </c>
      <c r="C1361" s="4">
        <v>1.00642395019531</v>
      </c>
    </row>
    <row r="1362" ht="20.05" customHeight="1">
      <c r="A1362" s="4">
        <v>-0.0106201171875</v>
      </c>
      <c r="B1362" s="4">
        <v>-0.0287628173828125</v>
      </c>
      <c r="C1362" s="4">
        <v>1.00489807128906</v>
      </c>
    </row>
    <row r="1363" ht="20.05" customHeight="1">
      <c r="A1363" s="4">
        <v>-0.0111541748046875</v>
      </c>
      <c r="B1363" s="4">
        <v>-0.0279083251953125</v>
      </c>
      <c r="C1363" s="4">
        <v>1.00283813476563</v>
      </c>
    </row>
    <row r="1364" ht="20.05" customHeight="1">
      <c r="A1364" s="4">
        <v>-0.011199951171875</v>
      </c>
      <c r="B1364" s="4">
        <v>-0.02862548828125</v>
      </c>
      <c r="C1364" s="4">
        <v>1.00588989257813</v>
      </c>
    </row>
    <row r="1365" ht="20.05" customHeight="1">
      <c r="A1365" s="4">
        <v>-0.011016845703125</v>
      </c>
      <c r="B1365" s="4">
        <v>-0.0291595458984375</v>
      </c>
      <c r="C1365" s="4">
        <v>1.00410461425781</v>
      </c>
    </row>
    <row r="1366" ht="20.05" customHeight="1">
      <c r="A1366" s="4">
        <v>-0.0106201171875</v>
      </c>
      <c r="B1366" s="4">
        <v>-0.0287322998046875</v>
      </c>
      <c r="C1366" s="4">
        <v>1.0057373046875</v>
      </c>
    </row>
    <row r="1367" ht="20.05" customHeight="1">
      <c r="A1367" s="4">
        <v>-0.0098419189453125</v>
      </c>
      <c r="B1367" s="4">
        <v>-0.0291748046875</v>
      </c>
      <c r="C1367" s="4">
        <v>1.00173950195313</v>
      </c>
    </row>
    <row r="1368" ht="20.05" customHeight="1">
      <c r="A1368" s="4">
        <v>-0.01165771484375</v>
      </c>
      <c r="B1368" s="4">
        <v>-0.0272674560546875</v>
      </c>
      <c r="C1368" s="4">
        <v>1.00921630859375</v>
      </c>
    </row>
    <row r="1369" ht="20.05" customHeight="1">
      <c r="A1369" s="4">
        <v>-0.01055908203125</v>
      </c>
      <c r="B1369" s="4">
        <v>-0.0291290283203125</v>
      </c>
      <c r="C1369" s="4">
        <v>1.00064086914063</v>
      </c>
    </row>
    <row r="1370" ht="20.05" customHeight="1">
      <c r="A1370" s="4">
        <v>-0.0113983154296875</v>
      </c>
      <c r="B1370" s="4">
        <v>-0.0281219482421875</v>
      </c>
      <c r="C1370" s="4">
        <v>1.009765625</v>
      </c>
    </row>
    <row r="1371" ht="20.05" customHeight="1">
      <c r="A1371" s="4">
        <v>-0.0109405517578125</v>
      </c>
      <c r="B1371" s="4">
        <v>-0.0276336669921875</v>
      </c>
      <c r="C1371" s="4">
        <v>1.00468444824219</v>
      </c>
    </row>
    <row r="1372" ht="20.05" customHeight="1">
      <c r="A1372" s="4">
        <v>-0.01153564453125</v>
      </c>
      <c r="B1372" s="4">
        <v>-0.0241851806640625</v>
      </c>
      <c r="C1372" s="4">
        <v>1.00953674316406</v>
      </c>
    </row>
    <row r="1373" ht="20.05" customHeight="1">
      <c r="A1373" s="4">
        <v>-0.009552001953125</v>
      </c>
      <c r="B1373" s="4">
        <v>-0.0191802978515625</v>
      </c>
      <c r="C1373" s="4">
        <v>1.00596618652344</v>
      </c>
    </row>
    <row r="1374" ht="20.05" customHeight="1">
      <c r="A1374" s="4">
        <v>-0.0098876953125</v>
      </c>
      <c r="B1374" s="4">
        <v>-0.0228118896484375</v>
      </c>
      <c r="C1374" s="4">
        <v>1.00212097167969</v>
      </c>
    </row>
    <row r="1375" ht="20.05" customHeight="1">
      <c r="A1375" s="4">
        <v>-0.011383056640625</v>
      </c>
      <c r="B1375" s="4">
        <v>-0.0369720458984375</v>
      </c>
      <c r="C1375" s="4">
        <v>1.00381469726563</v>
      </c>
    </row>
    <row r="1376" ht="20.05" customHeight="1">
      <c r="A1376" s="4">
        <v>-0.012847900390625</v>
      </c>
      <c r="B1376" s="4">
        <v>-0.037994384765625</v>
      </c>
      <c r="C1376" s="4">
        <v>1.00473022460938</v>
      </c>
    </row>
    <row r="1377" ht="20.05" customHeight="1">
      <c r="A1377" s="4">
        <v>-0.011383056640625</v>
      </c>
      <c r="B1377" s="4">
        <v>-0.03045654296875</v>
      </c>
      <c r="C1377" s="4">
        <v>1.00602722167969</v>
      </c>
    </row>
    <row r="1378" ht="20.05" customHeight="1">
      <c r="A1378" s="4">
        <v>-0.0110626220703125</v>
      </c>
      <c r="B1378" s="4">
        <v>-0.0287017822265625</v>
      </c>
      <c r="C1378" s="4">
        <v>1.00587463378906</v>
      </c>
    </row>
    <row r="1379" ht="20.05" customHeight="1">
      <c r="A1379" s="4">
        <v>-0.011230468750</v>
      </c>
      <c r="B1379" s="4">
        <v>-0.028594970703125</v>
      </c>
      <c r="C1379" s="4">
        <v>1.00636291503906</v>
      </c>
    </row>
    <row r="1380" ht="20.05" customHeight="1">
      <c r="A1380" s="4">
        <v>-0.010711669921875</v>
      </c>
      <c r="B1380" s="4">
        <v>-0.02850341796875</v>
      </c>
      <c r="C1380" s="4">
        <v>1.00492858886719</v>
      </c>
    </row>
    <row r="1381" ht="20.05" customHeight="1">
      <c r="A1381" s="4">
        <v>-0.0106048583984375</v>
      </c>
      <c r="B1381" s="4">
        <v>-0.0272674560546875</v>
      </c>
      <c r="C1381" s="4">
        <v>1.00434875488281</v>
      </c>
    </row>
    <row r="1382" ht="20.05" customHeight="1">
      <c r="A1382" s="4">
        <v>-0.0107574462890625</v>
      </c>
      <c r="B1382" s="4">
        <v>-0.02337646484375</v>
      </c>
      <c r="C1382" s="4">
        <v>1.00447082519531</v>
      </c>
    </row>
    <row r="1383" ht="20.05" customHeight="1">
      <c r="A1383" s="4">
        <v>-0.010528564453125</v>
      </c>
      <c r="B1383" s="4">
        <v>-0.0177001953125</v>
      </c>
      <c r="C1383" s="4">
        <v>1.00616455078125</v>
      </c>
    </row>
    <row r="1384" ht="20.05" customHeight="1">
      <c r="A1384" s="4">
        <v>-0.0100860595703125</v>
      </c>
      <c r="B1384" s="4">
        <v>-0.00933837890625</v>
      </c>
      <c r="C1384" s="4">
        <v>1.005615234375</v>
      </c>
    </row>
    <row r="1385" ht="20.05" customHeight="1">
      <c r="A1385" s="4">
        <v>-0.0095672607421875</v>
      </c>
      <c r="B1385" s="4">
        <v>-0.0118255615234375</v>
      </c>
      <c r="C1385" s="4">
        <v>1.00724792480469</v>
      </c>
    </row>
    <row r="1386" ht="20.05" customHeight="1">
      <c r="A1386" s="4">
        <v>-0.012237548828125</v>
      </c>
      <c r="B1386" s="4">
        <v>-0.0306549072265625</v>
      </c>
      <c r="C1386" s="4">
        <v>1.00282287597656</v>
      </c>
    </row>
    <row r="1387" ht="20.05" customHeight="1">
      <c r="A1387" s="4">
        <v>-0.0124664306640625</v>
      </c>
      <c r="B1387" s="4">
        <v>-0.0416259765625</v>
      </c>
      <c r="C1387" s="4">
        <v>1.00408935546875</v>
      </c>
    </row>
    <row r="1388" ht="20.05" customHeight="1">
      <c r="A1388" s="4">
        <v>-0.011322021484375</v>
      </c>
      <c r="B1388" s="4">
        <v>-0.0440826416015625</v>
      </c>
      <c r="C1388" s="4">
        <v>1.0045166015625</v>
      </c>
    </row>
    <row r="1389" ht="20.05" customHeight="1">
      <c r="A1389" s="4">
        <v>-0.0110321044921875</v>
      </c>
      <c r="B1389" s="4">
        <v>-0.0408477783203125</v>
      </c>
      <c r="C1389" s="4">
        <v>1.00772094726563</v>
      </c>
    </row>
    <row r="1390" ht="20.05" customHeight="1">
      <c r="A1390" s="4">
        <v>-0.012481689453125</v>
      </c>
      <c r="B1390" s="4">
        <v>-0.03741455078125</v>
      </c>
      <c r="C1390" s="4">
        <v>1.00552368164063</v>
      </c>
    </row>
    <row r="1391" ht="20.05" customHeight="1">
      <c r="A1391" s="4">
        <v>-0.0106048583984375</v>
      </c>
      <c r="B1391" s="4">
        <v>-0.0295867919921875</v>
      </c>
      <c r="C1391" s="4">
        <v>1.00436401367188</v>
      </c>
    </row>
    <row r="1392" ht="20.05" customHeight="1">
      <c r="A1392" s="4">
        <v>-0.0109710693359375</v>
      </c>
      <c r="B1392" s="4">
        <v>-0.02935791015625</v>
      </c>
      <c r="C1392" s="4">
        <v>1.00471496582031</v>
      </c>
    </row>
    <row r="1393" ht="20.05" customHeight="1">
      <c r="A1393" s="4">
        <v>-0.0124664306640625</v>
      </c>
      <c r="B1393" s="4">
        <v>-0.0312957763671875</v>
      </c>
      <c r="C1393" s="4">
        <v>1.01225280761719</v>
      </c>
    </row>
    <row r="1394" ht="20.05" customHeight="1">
      <c r="A1394" s="4">
        <v>-0.0096588134765625</v>
      </c>
      <c r="B1394" s="4">
        <v>-0.0303497314453125</v>
      </c>
      <c r="C1394" s="4">
        <v>0.9964752197265631</v>
      </c>
    </row>
    <row r="1395" ht="20.05" customHeight="1">
      <c r="A1395" s="4">
        <v>-0.011230468750</v>
      </c>
      <c r="B1395" s="4">
        <v>-0.02886962890625</v>
      </c>
      <c r="C1395" s="4">
        <v>1.00752258300781</v>
      </c>
    </row>
    <row r="1396" ht="20.05" customHeight="1">
      <c r="A1396" s="4">
        <v>-0.0107879638671875</v>
      </c>
      <c r="B1396" s="4">
        <v>-0.029144287109375</v>
      </c>
      <c r="C1396" s="4">
        <v>1.00555419921875</v>
      </c>
    </row>
    <row r="1397" ht="20.05" customHeight="1">
      <c r="A1397" s="4">
        <v>-0.0109100341796875</v>
      </c>
      <c r="B1397" s="4">
        <v>-0.029266357421875</v>
      </c>
      <c r="C1397" s="4">
        <v>1.00703430175781</v>
      </c>
    </row>
    <row r="1398" ht="20.05" customHeight="1">
      <c r="A1398" s="4">
        <v>-0.0106353759765625</v>
      </c>
      <c r="B1398" s="4">
        <v>-0.028839111328125</v>
      </c>
      <c r="C1398" s="4">
        <v>1.00381469726563</v>
      </c>
    </row>
    <row r="1399" ht="20.05" customHeight="1">
      <c r="A1399" s="4">
        <v>-0.0106353759765625</v>
      </c>
      <c r="B1399" s="4">
        <v>-0.028839111328125</v>
      </c>
      <c r="C1399" s="4">
        <v>1.00381469726563</v>
      </c>
    </row>
    <row r="1400" ht="20.05" customHeight="1">
      <c r="A1400" s="4">
        <v>-0.0106964111328125</v>
      </c>
      <c r="B1400" s="4">
        <v>-0.0291595458984375</v>
      </c>
      <c r="C1400" s="4">
        <v>1.0057373046875</v>
      </c>
    </row>
    <row r="1401" ht="20.05" customHeight="1">
      <c r="A1401" s="4">
        <v>-0.0099029541015625</v>
      </c>
      <c r="B1401" s="4">
        <v>-0.0267333984375</v>
      </c>
      <c r="C1401" s="4">
        <v>1.00669860839844</v>
      </c>
    </row>
    <row r="1402" ht="20.05" customHeight="1">
      <c r="A1402" s="4">
        <v>-0.0106048583984375</v>
      </c>
      <c r="B1402" s="4">
        <v>-0.0240936279296875</v>
      </c>
      <c r="C1402" s="4">
        <v>1.00552368164063</v>
      </c>
    </row>
    <row r="1403" ht="20.05" customHeight="1">
      <c r="A1403" s="4">
        <v>-0.0106048583984375</v>
      </c>
      <c r="B1403" s="4">
        <v>-0.0240936279296875</v>
      </c>
      <c r="C1403" s="4">
        <v>1.00552368164063</v>
      </c>
    </row>
    <row r="1404" ht="20.05" customHeight="1">
      <c r="A1404" s="4">
        <v>-0.012847900390625</v>
      </c>
      <c r="B1404" s="4">
        <v>-0.0208740234375</v>
      </c>
      <c r="C1404" s="4">
        <v>1.01213073730469</v>
      </c>
    </row>
    <row r="1405" ht="20.05" customHeight="1">
      <c r="A1405" s="4">
        <v>-0.01239013671875</v>
      </c>
      <c r="B1405" s="4">
        <v>-0.0449981689453125</v>
      </c>
      <c r="C1405" s="4">
        <v>0.99664306640625</v>
      </c>
    </row>
    <row r="1406" ht="20.05" customHeight="1">
      <c r="A1406" s="4">
        <v>-0.008636474609375</v>
      </c>
      <c r="B1406" s="4">
        <v>-0.039337158203125</v>
      </c>
      <c r="C1406" s="4">
        <v>1.00810241699219</v>
      </c>
    </row>
    <row r="1407" ht="20.05" customHeight="1">
      <c r="A1407" s="4">
        <v>-0.008636474609375</v>
      </c>
      <c r="B1407" s="4">
        <v>-0.039337158203125</v>
      </c>
      <c r="C1407" s="4">
        <v>1.00810241699219</v>
      </c>
    </row>
    <row r="1408" ht="20.05" customHeight="1">
      <c r="A1408" s="4">
        <v>-0.010650634765625</v>
      </c>
      <c r="B1408" s="4">
        <v>-0.0279998779296875</v>
      </c>
      <c r="C1408" s="4">
        <v>1.00843811035156</v>
      </c>
    </row>
    <row r="1409" ht="20.05" customHeight="1">
      <c r="A1409" s="4">
        <v>-0.009796142578125</v>
      </c>
      <c r="B1409" s="4">
        <v>-0.028594970703125</v>
      </c>
      <c r="C1409" s="4">
        <v>1.00344848632813</v>
      </c>
    </row>
    <row r="1410" ht="20.05" customHeight="1">
      <c r="A1410" s="4">
        <v>-0.01092529296875</v>
      </c>
      <c r="B1410" s="4">
        <v>-0.028839111328125</v>
      </c>
      <c r="C1410" s="4">
        <v>1.00398254394531</v>
      </c>
    </row>
    <row r="1411" ht="20.05" customHeight="1">
      <c r="A1411" s="4">
        <v>-0.010345458984375</v>
      </c>
      <c r="B1411" s="4">
        <v>-0.0289459228515625</v>
      </c>
      <c r="C1411" s="4">
        <v>1.00489807128906</v>
      </c>
    </row>
    <row r="1412" ht="20.05" customHeight="1">
      <c r="A1412" s="4">
        <v>-0.0112457275390625</v>
      </c>
      <c r="B1412" s="4">
        <v>-0.0287322998046875</v>
      </c>
      <c r="C1412" s="4">
        <v>1.00601196289063</v>
      </c>
    </row>
    <row r="1413" ht="20.05" customHeight="1">
      <c r="A1413" s="4">
        <v>-0.010162353515625</v>
      </c>
      <c r="B1413" s="4">
        <v>-0.029083251953125</v>
      </c>
      <c r="C1413" s="4">
        <v>1.00457763671875</v>
      </c>
    </row>
    <row r="1414" ht="20.05" customHeight="1">
      <c r="A1414" s="4">
        <v>-0.011016845703125</v>
      </c>
      <c r="B1414" s="4">
        <v>-0.0284271240234375</v>
      </c>
      <c r="C1414" s="4">
        <v>1.00529479980469</v>
      </c>
    </row>
    <row r="1415" ht="20.05" customHeight="1">
      <c r="A1415" s="4">
        <v>-0.0101318359375</v>
      </c>
      <c r="B1415" s="4">
        <v>-0.0291595458984375</v>
      </c>
      <c r="C1415" s="4">
        <v>1.00604248046875</v>
      </c>
    </row>
    <row r="1416" ht="20.05" customHeight="1">
      <c r="A1416" s="4">
        <v>-0.0099029541015625</v>
      </c>
      <c r="B1416" s="4">
        <v>-0.0290679931640625</v>
      </c>
      <c r="C1416" s="4">
        <v>1.00614929199219</v>
      </c>
    </row>
    <row r="1417" ht="20.05" customHeight="1">
      <c r="A1417" s="4">
        <v>-0.0104522705078125</v>
      </c>
      <c r="B1417" s="4">
        <v>-0.02911376953125</v>
      </c>
      <c r="C1417" s="4">
        <v>1.00567626953125</v>
      </c>
    </row>
    <row r="1418" ht="20.05" customHeight="1">
      <c r="A1418" s="4">
        <v>-0.00933837890625</v>
      </c>
      <c r="B1418" s="4">
        <v>-0.02886962890625</v>
      </c>
      <c r="C1418" s="4">
        <v>1.00442504882813</v>
      </c>
    </row>
    <row r="1419" ht="20.05" customHeight="1">
      <c r="A1419" s="4">
        <v>-0.0104217529296875</v>
      </c>
      <c r="B1419" s="4">
        <v>-0.029052734375</v>
      </c>
      <c r="C1419" s="4">
        <v>1.00318908691406</v>
      </c>
    </row>
    <row r="1420" ht="20.05" customHeight="1">
      <c r="A1420" s="4">
        <v>-0.0104217529296875</v>
      </c>
      <c r="B1420" s="4">
        <v>-0.0289764404296875</v>
      </c>
      <c r="C1420" s="4">
        <v>1.00837707519531</v>
      </c>
    </row>
    <row r="1421" ht="20.05" customHeight="1">
      <c r="A1421" s="4">
        <v>-0.0105133056640625</v>
      </c>
      <c r="B1421" s="4">
        <v>-0.0289154052734375</v>
      </c>
      <c r="C1421" s="4">
        <v>1.00550842285156</v>
      </c>
    </row>
    <row r="1422" ht="20.05" customHeight="1">
      <c r="A1422" s="4">
        <v>-0.01043701171875</v>
      </c>
      <c r="B1422" s="4">
        <v>-0.02899169921875</v>
      </c>
      <c r="C1422" s="4">
        <v>1.0052490234375</v>
      </c>
    </row>
    <row r="1423" ht="20.05" customHeight="1">
      <c r="A1423" s="4">
        <v>-0.0099945068359375</v>
      </c>
      <c r="B1423" s="4">
        <v>-0.02960205078125</v>
      </c>
      <c r="C1423" s="4">
        <v>1.00498962402344</v>
      </c>
    </row>
    <row r="1424" ht="20.05" customHeight="1">
      <c r="A1424" s="4">
        <v>-0.01019287109375</v>
      </c>
      <c r="B1424" s="4">
        <v>-0.0293731689453125</v>
      </c>
      <c r="C1424" s="4">
        <v>1.00508117675781</v>
      </c>
    </row>
    <row r="1425" ht="20.05" customHeight="1">
      <c r="A1425" s="4">
        <v>-0.01031494140625</v>
      </c>
      <c r="B1425" s="4">
        <v>-0.029327392578125</v>
      </c>
      <c r="C1425" s="4">
        <v>1.0054931640625</v>
      </c>
    </row>
    <row r="1426" ht="20.05" customHeight="1">
      <c r="A1426" s="4">
        <v>-0.009796142578125</v>
      </c>
      <c r="B1426" s="4">
        <v>-0.02911376953125</v>
      </c>
      <c r="C1426" s="4">
        <v>1.00271606445313</v>
      </c>
    </row>
    <row r="1427" ht="20.05" customHeight="1">
      <c r="A1427" s="4">
        <v>-0.009857177734375</v>
      </c>
      <c r="B1427" s="4">
        <v>-0.028167724609375</v>
      </c>
      <c r="C1427" s="4">
        <v>1.00309753417969</v>
      </c>
    </row>
    <row r="1428" ht="20.05" customHeight="1">
      <c r="A1428" s="4">
        <v>-0.0108642578125</v>
      </c>
      <c r="B1428" s="4">
        <v>-0.0283203125</v>
      </c>
      <c r="C1428" s="4">
        <v>1.00639343261719</v>
      </c>
    </row>
    <row r="1429" ht="20.05" customHeight="1">
      <c r="A1429" s="4">
        <v>-0.010223388671875</v>
      </c>
      <c r="B1429" s="4">
        <v>-0.0292510986328125</v>
      </c>
      <c r="C1429" s="4">
        <v>1.00724792480469</v>
      </c>
    </row>
    <row r="1430" ht="20.05" customHeight="1">
      <c r="A1430" s="4">
        <v>-0.0101318359375</v>
      </c>
      <c r="B1430" s="4">
        <v>-0.0293121337890625</v>
      </c>
      <c r="C1430" s="4">
        <v>1.00575256347656</v>
      </c>
    </row>
    <row r="1431" ht="20.05" customHeight="1">
      <c r="A1431" s="4">
        <v>-0.0103302001953125</v>
      </c>
      <c r="B1431" s="4">
        <v>-0.0283660888671875</v>
      </c>
      <c r="C1431" s="4">
        <v>1.0057373046875</v>
      </c>
    </row>
    <row r="1432" ht="20.05" customHeight="1">
      <c r="A1432" s="4">
        <v>-0.010345458984375</v>
      </c>
      <c r="B1432" s="4">
        <v>-0.02947998046875</v>
      </c>
      <c r="C1432" s="4">
        <v>1.00296020507813</v>
      </c>
    </row>
    <row r="1433" ht="20.05" customHeight="1">
      <c r="A1433" s="4">
        <v>-0.0105133056640625</v>
      </c>
      <c r="B1433" s="4">
        <v>-0.0285797119140625</v>
      </c>
      <c r="C1433" s="4">
        <v>1.00434875488281</v>
      </c>
    </row>
    <row r="1434" ht="20.05" customHeight="1">
      <c r="A1434" s="4">
        <v>-0.0108642578125</v>
      </c>
      <c r="B1434" s="4">
        <v>-0.0294189453125</v>
      </c>
      <c r="C1434" s="4">
        <v>1.00682067871094</v>
      </c>
    </row>
    <row r="1435" ht="20.05" customHeight="1">
      <c r="A1435" s="4">
        <v>-0.0099945068359375</v>
      </c>
      <c r="B1435" s="4">
        <v>-0.030181884765625</v>
      </c>
      <c r="C1435" s="4">
        <v>1.00834655761719</v>
      </c>
    </row>
    <row r="1436" ht="20.05" customHeight="1">
      <c r="A1436" s="4">
        <v>-0.010040283203125</v>
      </c>
      <c r="B1436" s="4">
        <v>-0.02838134765625</v>
      </c>
      <c r="C1436" s="4">
        <v>1.00611877441406</v>
      </c>
    </row>
    <row r="1437" ht="20.05" customHeight="1">
      <c r="A1437" s="4">
        <v>-0.0099945068359375</v>
      </c>
      <c r="B1437" s="4">
        <v>-0.028808593750</v>
      </c>
      <c r="C1437" s="4">
        <v>1.00465393066406</v>
      </c>
    </row>
    <row r="1438" ht="20.05" customHeight="1">
      <c r="A1438" s="4">
        <v>-0.010253906250</v>
      </c>
      <c r="B1438" s="4">
        <v>-0.029785156250</v>
      </c>
      <c r="C1438" s="4">
        <v>1.00552368164063</v>
      </c>
    </row>
    <row r="1439" ht="20.05" customHeight="1">
      <c r="A1439" s="4">
        <v>-0.0100250244140625</v>
      </c>
      <c r="B1439" s="4">
        <v>-0.028411865234375</v>
      </c>
      <c r="C1439" s="4">
        <v>1.00300598144531</v>
      </c>
    </row>
    <row r="1440" ht="20.05" customHeight="1">
      <c r="A1440" s="4">
        <v>-0.009490966796875</v>
      </c>
      <c r="B1440" s="4">
        <v>-0.0296478271484375</v>
      </c>
      <c r="C1440" s="4">
        <v>1.0054931640625</v>
      </c>
    </row>
    <row r="1441" ht="20.05" customHeight="1">
      <c r="A1441" s="4">
        <v>-0.0101470947265625</v>
      </c>
      <c r="B1441" s="4">
        <v>-0.030029296875</v>
      </c>
      <c r="C1441" s="4">
        <v>1.00326538085938</v>
      </c>
    </row>
    <row r="1442" ht="20.05" customHeight="1">
      <c r="A1442" s="4">
        <v>-0.0099945068359375</v>
      </c>
      <c r="B1442" s="4">
        <v>-0.02874755859375</v>
      </c>
      <c r="C1442" s="4">
        <v>1.0064697265625</v>
      </c>
    </row>
    <row r="1443" ht="20.05" customHeight="1">
      <c r="A1443" s="4">
        <v>-0.0093231201171875</v>
      </c>
      <c r="B1443" s="4">
        <v>-0.0281829833984375</v>
      </c>
      <c r="C1443" s="4">
        <v>1.00669860839844</v>
      </c>
    </row>
    <row r="1444" ht="20.05" customHeight="1">
      <c r="A1444" s="4">
        <v>-0.0095977783203125</v>
      </c>
      <c r="B1444" s="4">
        <v>-0.0284423828125</v>
      </c>
      <c r="C1444" s="4">
        <v>1.00578308105469</v>
      </c>
    </row>
    <row r="1445" ht="20.05" customHeight="1">
      <c r="A1445" s="4">
        <v>-0.0096282958984375</v>
      </c>
      <c r="B1445" s="4">
        <v>-0.02838134765625</v>
      </c>
      <c r="C1445" s="4">
        <v>0.999908447265625</v>
      </c>
    </row>
    <row r="1446" ht="20.05" customHeight="1">
      <c r="A1446" s="4">
        <v>-0.0108795166015625</v>
      </c>
      <c r="B1446" s="4">
        <v>-0.028961181640625</v>
      </c>
      <c r="C1446" s="4">
        <v>1.00523376464844</v>
      </c>
    </row>
    <row r="1447" ht="20.05" customHeight="1">
      <c r="A1447" s="4">
        <v>-0.0113677978515625</v>
      </c>
      <c r="B1447" s="4">
        <v>-0.0289154052734375</v>
      </c>
      <c r="C1447" s="4">
        <v>1.010498046875</v>
      </c>
    </row>
    <row r="1448" ht="20.05" customHeight="1">
      <c r="A1448" s="4">
        <v>-0.009429931640625</v>
      </c>
      <c r="B1448" s="4">
        <v>-0.02996826171875</v>
      </c>
      <c r="C1448" s="4">
        <v>1.00474548339844</v>
      </c>
    </row>
    <row r="1449" ht="20.05" customHeight="1">
      <c r="A1449" s="4">
        <v>-0.0112152099609375</v>
      </c>
      <c r="B1449" s="4">
        <v>-0.028076171875</v>
      </c>
      <c r="C1449" s="4">
        <v>1.00645446777344</v>
      </c>
    </row>
    <row r="1450" ht="20.05" customHeight="1">
      <c r="A1450" s="4">
        <v>-0.0099334716796875</v>
      </c>
      <c r="B1450" s="4">
        <v>-0.02984619140625</v>
      </c>
      <c r="C1450" s="4">
        <v>1.00559997558594</v>
      </c>
    </row>
    <row r="1451" ht="20.05" customHeight="1">
      <c r="A1451" s="4">
        <v>-0.009918212890625</v>
      </c>
      <c r="B1451" s="4">
        <v>-0.028900146484375</v>
      </c>
      <c r="C1451" s="4">
        <v>1.00590515136719</v>
      </c>
    </row>
    <row r="1452" ht="20.05" customHeight="1">
      <c r="A1452" s="4">
        <v>-0.009307861328125</v>
      </c>
      <c r="B1452" s="4">
        <v>-0.029541015625</v>
      </c>
      <c r="C1452" s="4">
        <v>1.00125122070313</v>
      </c>
    </row>
    <row r="1453" ht="20.05" customHeight="1">
      <c r="A1453" s="4">
        <v>-0.0097808837890625</v>
      </c>
      <c r="B1453" s="4">
        <v>-0.029083251953125</v>
      </c>
      <c r="C1453" s="4">
        <v>1.00711059570313</v>
      </c>
    </row>
    <row r="1454" ht="20.05" customHeight="1">
      <c r="A1454" s="4">
        <v>-0.0097808837890625</v>
      </c>
      <c r="B1454" s="4">
        <v>-0.029083251953125</v>
      </c>
      <c r="C1454" s="4">
        <v>1.00711059570313</v>
      </c>
    </row>
    <row r="1455" ht="20.05" customHeight="1">
      <c r="A1455" s="4">
        <v>-0.01055908203125</v>
      </c>
      <c r="B1455" s="4">
        <v>-0.028289794921875</v>
      </c>
      <c r="C1455" s="4">
        <v>1.00859069824219</v>
      </c>
    </row>
    <row r="1456" ht="20.05" customHeight="1">
      <c r="A1456" s="4">
        <v>-0.009796142578125</v>
      </c>
      <c r="B1456" s="4">
        <v>-0.029510498046875</v>
      </c>
      <c r="C1456" s="4">
        <v>1.00227355957031</v>
      </c>
    </row>
    <row r="1457" ht="20.05" customHeight="1">
      <c r="A1457" s="4">
        <v>-0.0098876953125</v>
      </c>
      <c r="B1457" s="4">
        <v>-0.028472900390625</v>
      </c>
      <c r="C1457" s="4">
        <v>1.00436401367188</v>
      </c>
    </row>
    <row r="1458" ht="20.05" customHeight="1">
      <c r="A1458" s="4">
        <v>-0.0098876953125</v>
      </c>
      <c r="B1458" s="4">
        <v>-0.028472900390625</v>
      </c>
      <c r="C1458" s="4">
        <v>1.00436401367188</v>
      </c>
    </row>
    <row r="1459" ht="20.05" customHeight="1">
      <c r="A1459" s="4">
        <v>-0.0099334716796875</v>
      </c>
      <c r="B1459" s="4">
        <v>-0.028900146484375</v>
      </c>
      <c r="C1459" s="4">
        <v>1.00616455078125</v>
      </c>
    </row>
    <row r="1460" ht="20.05" customHeight="1">
      <c r="A1460" s="4">
        <v>-0.0100860595703125</v>
      </c>
      <c r="B1460" s="4">
        <v>-0.0287628173828125</v>
      </c>
      <c r="C1460" s="4">
        <v>1.00559997558594</v>
      </c>
    </row>
    <row r="1461" ht="20.05" customHeight="1">
      <c r="A1461" s="4">
        <v>-0.00982666015625</v>
      </c>
      <c r="B1461" s="4">
        <v>-0.028564453125</v>
      </c>
      <c r="C1461" s="4">
        <v>1.00489807128906</v>
      </c>
    </row>
    <row r="1462" ht="20.05" customHeight="1">
      <c r="A1462" s="4">
        <v>-0.00982666015625</v>
      </c>
      <c r="B1462" s="4">
        <v>-0.028564453125</v>
      </c>
      <c r="C1462" s="4">
        <v>1.00489807128906</v>
      </c>
    </row>
    <row r="1463" ht="20.05" customHeight="1">
      <c r="A1463" s="4">
        <v>-0.0101165771484375</v>
      </c>
      <c r="B1463" s="4">
        <v>-0.0291595458984375</v>
      </c>
      <c r="C1463" s="4">
        <v>1.00440979003906</v>
      </c>
    </row>
    <row r="1464" ht="20.05" customHeight="1">
      <c r="A1464" s="4">
        <v>-0.0096893310546875</v>
      </c>
      <c r="B1464" s="4">
        <v>-0.0290374755859375</v>
      </c>
      <c r="C1464" s="4">
        <v>1.00471496582031</v>
      </c>
    </row>
    <row r="1465" ht="20.05" customHeight="1">
      <c r="A1465" s="4">
        <v>-0.0106048583984375</v>
      </c>
      <c r="B1465" s="4">
        <v>-0.0290374755859375</v>
      </c>
      <c r="C1465" s="4">
        <v>1.00674438476563</v>
      </c>
    </row>
    <row r="1466" ht="20.05" customHeight="1">
      <c r="A1466" s="4">
        <v>-0.0094451904296875</v>
      </c>
      <c r="B1466" s="4">
        <v>-0.0289154052734375</v>
      </c>
      <c r="C1466" s="4">
        <v>1.00648498535156</v>
      </c>
    </row>
    <row r="1467" ht="20.05" customHeight="1">
      <c r="A1467" s="4">
        <v>-0.0092926025390625</v>
      </c>
      <c r="B1467" s="4">
        <v>-0.0290069580078125</v>
      </c>
      <c r="C1467" s="4">
        <v>1.00625610351563</v>
      </c>
    </row>
    <row r="1468" ht="20.05" customHeight="1">
      <c r="A1468" s="4">
        <v>-0.0096282958984375</v>
      </c>
      <c r="B1468" s="4">
        <v>-0.0292816162109375</v>
      </c>
      <c r="C1468" s="4">
        <v>1.0045166015625</v>
      </c>
    </row>
    <row r="1469" ht="20.05" customHeight="1">
      <c r="A1469" s="4">
        <v>-0.0095062255859375</v>
      </c>
      <c r="B1469" s="4">
        <v>-0.02899169921875</v>
      </c>
      <c r="C1469" s="4">
        <v>1.00486755371094</v>
      </c>
    </row>
    <row r="1470" ht="20.05" customHeight="1">
      <c r="A1470" s="4">
        <v>-0.009307861328125</v>
      </c>
      <c r="B1470" s="4">
        <v>-0.029510498046875</v>
      </c>
      <c r="C1470" s="4">
        <v>1.00433349609375</v>
      </c>
    </row>
    <row r="1471" ht="20.05" customHeight="1">
      <c r="A1471" s="4">
        <v>-0.0102081298828125</v>
      </c>
      <c r="B1471" s="4">
        <v>-0.028808593750</v>
      </c>
      <c r="C1471" s="4">
        <v>1.00650024414063</v>
      </c>
    </row>
    <row r="1472" ht="20.05" customHeight="1">
      <c r="A1472" s="4">
        <v>-0.0091705322265625</v>
      </c>
      <c r="B1472" s="4">
        <v>-0.029998779296875</v>
      </c>
      <c r="C1472" s="4">
        <v>1.00662231445313</v>
      </c>
    </row>
    <row r="1473" ht="20.05" customHeight="1">
      <c r="A1473" s="4">
        <v>-0.00970458984375</v>
      </c>
      <c r="B1473" s="4">
        <v>-0.02935791015625</v>
      </c>
      <c r="C1473" s="4">
        <v>1.00482177734375</v>
      </c>
    </row>
    <row r="1474" ht="20.05" customHeight="1">
      <c r="A1474" s="4">
        <v>-0.010040283203125</v>
      </c>
      <c r="B1474" s="4">
        <v>-0.0287322998046875</v>
      </c>
      <c r="C1474" s="4">
        <v>1.00430297851563</v>
      </c>
    </row>
    <row r="1475" ht="20.05" customHeight="1">
      <c r="A1475" s="4">
        <v>-0.0095367431640625</v>
      </c>
      <c r="B1475" s="4">
        <v>-0.0295867919921875</v>
      </c>
      <c r="C1475" s="4">
        <v>1.00424194335938</v>
      </c>
    </row>
    <row r="1476" ht="20.05" customHeight="1">
      <c r="A1476" s="4">
        <v>-0.009857177734375</v>
      </c>
      <c r="B1476" s="4">
        <v>-0.0283966064453125</v>
      </c>
      <c r="C1476" s="4">
        <v>1.00392150878906</v>
      </c>
    </row>
    <row r="1477" ht="20.05" customHeight="1">
      <c r="A1477" s="4">
        <v>-0.008880615234375</v>
      </c>
      <c r="B1477" s="4">
        <v>-0.0282135009765625</v>
      </c>
      <c r="C1477" s="4">
        <v>1.00656127929688</v>
      </c>
    </row>
    <row r="1478" ht="20.05" customHeight="1">
      <c r="A1478" s="4">
        <v>-0.0095367431640625</v>
      </c>
      <c r="B1478" s="4">
        <v>-0.0298919677734375</v>
      </c>
      <c r="C1478" s="4">
        <v>1.00715637207031</v>
      </c>
    </row>
    <row r="1479" ht="20.05" customHeight="1">
      <c r="A1479" s="4">
        <v>-0.009552001953125</v>
      </c>
      <c r="B1479" s="4">
        <v>-0.0297088623046875</v>
      </c>
      <c r="C1479" s="4">
        <v>1.005126953125</v>
      </c>
    </row>
    <row r="1480" ht="20.05" customHeight="1">
      <c r="A1480" s="4">
        <v>-0.010040283203125</v>
      </c>
      <c r="B1480" s="4">
        <v>-0.029205322265625</v>
      </c>
      <c r="C1480" s="4">
        <v>1.00505065917969</v>
      </c>
    </row>
    <row r="1481" ht="20.05" customHeight="1">
      <c r="A1481" s="4">
        <v>-0.0095672607421875</v>
      </c>
      <c r="B1481" s="4">
        <v>-0.0289306640625</v>
      </c>
      <c r="C1481" s="4">
        <v>1.00442504882813</v>
      </c>
    </row>
    <row r="1482" ht="20.05" customHeight="1">
      <c r="A1482" s="4">
        <v>-0.0105438232421875</v>
      </c>
      <c r="B1482" s="4">
        <v>-0.0295562744140625</v>
      </c>
      <c r="C1482" s="4">
        <v>1.00494384765625</v>
      </c>
    </row>
    <row r="1483" ht="20.05" customHeight="1">
      <c r="A1483" s="4">
        <v>-0.0096588134765625</v>
      </c>
      <c r="B1483" s="4">
        <v>-0.0294952392578125</v>
      </c>
      <c r="C1483" s="4">
        <v>1.00518798828125</v>
      </c>
    </row>
    <row r="1484" ht="20.05" customHeight="1">
      <c r="A1484" s="4">
        <v>-0.009765625</v>
      </c>
      <c r="B1484" s="4">
        <v>-0.0294647216796875</v>
      </c>
      <c r="C1484" s="4">
        <v>1.00575256347656</v>
      </c>
    </row>
    <row r="1485" ht="20.05" customHeight="1">
      <c r="A1485" s="4">
        <v>-0.009613037109375</v>
      </c>
      <c r="B1485" s="4">
        <v>-0.02862548828125</v>
      </c>
      <c r="C1485" s="4">
        <v>1.00582885742188</v>
      </c>
    </row>
    <row r="1486" ht="20.05" customHeight="1">
      <c r="A1486" s="4">
        <v>-0.010406494140625</v>
      </c>
      <c r="B1486" s="4">
        <v>-0.0295562744140625</v>
      </c>
      <c r="C1486" s="4">
        <v>1.00637817382813</v>
      </c>
    </row>
    <row r="1487" ht="20.05" customHeight="1">
      <c r="A1487" s="4">
        <v>-0.0098724365234375</v>
      </c>
      <c r="B1487" s="4">
        <v>-0.029296875</v>
      </c>
      <c r="C1487" s="4">
        <v>1.00462341308594</v>
      </c>
    </row>
    <row r="1488" ht="20.05" customHeight="1">
      <c r="A1488" s="4">
        <v>-0.010040283203125</v>
      </c>
      <c r="B1488" s="4">
        <v>-0.028411865234375</v>
      </c>
      <c r="C1488" s="4">
        <v>1.00527954101563</v>
      </c>
    </row>
    <row r="1489" ht="20.05" customHeight="1">
      <c r="A1489" s="4">
        <v>-0.0101318359375</v>
      </c>
      <c r="B1489" s="4">
        <v>-0.0278167724609375</v>
      </c>
      <c r="C1489" s="4">
        <v>1.0052490234375</v>
      </c>
    </row>
    <row r="1490" ht="20.05" customHeight="1">
      <c r="A1490" s="4">
        <v>-0.0099334716796875</v>
      </c>
      <c r="B1490" s="4">
        <v>-0.0296478271484375</v>
      </c>
      <c r="C1490" s="4">
        <v>1.00717163085938</v>
      </c>
    </row>
    <row r="1491" ht="20.05" customHeight="1">
      <c r="A1491" s="4">
        <v>-0.01007080078125</v>
      </c>
      <c r="B1491" s="4">
        <v>-0.0282745361328125</v>
      </c>
      <c r="C1491" s="4">
        <v>1.0059814453125</v>
      </c>
    </row>
    <row r="1492" ht="20.05" customHeight="1">
      <c r="A1492" s="4">
        <v>-0.01007080078125</v>
      </c>
      <c r="B1492" s="4">
        <v>-0.028564453125</v>
      </c>
      <c r="C1492" s="4">
        <v>1.006103515625</v>
      </c>
    </row>
    <row r="1493" ht="20.05" customHeight="1">
      <c r="A1493" s="4">
        <v>-0.0098724365234375</v>
      </c>
      <c r="B1493" s="4">
        <v>-0.02911376953125</v>
      </c>
      <c r="C1493" s="4">
        <v>1.00541687011719</v>
      </c>
    </row>
    <row r="1494" ht="20.05" customHeight="1">
      <c r="A1494" s="4">
        <v>-0.011016845703125</v>
      </c>
      <c r="B1494" s="4">
        <v>-0.0291900634765625</v>
      </c>
      <c r="C1494" s="4">
        <v>1.00404357910156</v>
      </c>
    </row>
    <row r="1495" ht="20.05" customHeight="1">
      <c r="A1495" s="4">
        <v>-0.0096282958984375</v>
      </c>
      <c r="B1495" s="4">
        <v>-0.028594970703125</v>
      </c>
      <c r="C1495" s="4">
        <v>1.00543212890625</v>
      </c>
    </row>
    <row r="1496" ht="20.05" customHeight="1">
      <c r="A1496" s="4">
        <v>-0.010498046875</v>
      </c>
      <c r="B1496" s="4">
        <v>-0.02996826171875</v>
      </c>
      <c r="C1496" s="4">
        <v>1.00642395019531</v>
      </c>
    </row>
    <row r="1497" ht="20.05" customHeight="1">
      <c r="A1497" s="4">
        <v>-0.009674072265625</v>
      </c>
      <c r="B1497" s="4">
        <v>-0.0286712646484375</v>
      </c>
      <c r="C1497" s="4">
        <v>1.00578308105469</v>
      </c>
    </row>
    <row r="1498" ht="20.05" customHeight="1">
      <c r="A1498" s="4">
        <v>-0.0102996826171875</v>
      </c>
      <c r="B1498" s="4">
        <v>-0.0294647216796875</v>
      </c>
      <c r="C1498" s="4">
        <v>1.00506591796875</v>
      </c>
    </row>
    <row r="1499" ht="20.05" customHeight="1">
      <c r="A1499" s="4">
        <v>-0.010101318359375</v>
      </c>
      <c r="B1499" s="4">
        <v>-0.0284881591796875</v>
      </c>
      <c r="C1499" s="4">
        <v>1.00917053222656</v>
      </c>
    </row>
    <row r="1500" ht="20.05" customHeight="1">
      <c r="A1500" s="4">
        <v>-0.0094146728515625</v>
      </c>
      <c r="B1500" s="4">
        <v>-0.028472900390625</v>
      </c>
      <c r="C1500" s="4">
        <v>1.0028076171875</v>
      </c>
    </row>
    <row r="1501" ht="20.05" customHeight="1">
      <c r="A1501" s="4">
        <v>-0.0096588134765625</v>
      </c>
      <c r="B1501" s="4">
        <v>-0.028778076171875</v>
      </c>
      <c r="C1501" s="4">
        <v>1.00323486328125</v>
      </c>
    </row>
    <row r="1502" ht="20.05" customHeight="1">
      <c r="A1502" s="4">
        <v>-0.0095977783203125</v>
      </c>
      <c r="B1502" s="4">
        <v>-0.0286407470703125</v>
      </c>
      <c r="C1502" s="4">
        <v>1.00469970703125</v>
      </c>
    </row>
    <row r="1503" ht="20.05" customHeight="1">
      <c r="A1503" s="4">
        <v>-0.009277343750</v>
      </c>
      <c r="B1503" s="4">
        <v>-0.02960205078125</v>
      </c>
      <c r="C1503" s="4">
        <v>1.00602722167969</v>
      </c>
    </row>
    <row r="1504" ht="20.05" customHeight="1">
      <c r="A1504" s="4">
        <v>-0.0103607177734375</v>
      </c>
      <c r="B1504" s="4">
        <v>-0.02899169921875</v>
      </c>
      <c r="C1504" s="4">
        <v>1.00474548339844</v>
      </c>
    </row>
    <row r="1505" ht="20.05" customHeight="1">
      <c r="A1505" s="4">
        <v>-0.0100250244140625</v>
      </c>
      <c r="B1505" s="4">
        <v>-0.02764892578125</v>
      </c>
      <c r="C1505" s="4">
        <v>1.00534057617188</v>
      </c>
    </row>
    <row r="1506" ht="20.05" customHeight="1">
      <c r="A1506" s="4">
        <v>-0.009765625</v>
      </c>
      <c r="B1506" s="4">
        <v>-0.0283050537109375</v>
      </c>
      <c r="C1506" s="4">
        <v>1.00419616699219</v>
      </c>
    </row>
    <row r="1507" ht="20.05" customHeight="1">
      <c r="A1507" s="4">
        <v>-0.009735107421875</v>
      </c>
      <c r="B1507" s="4">
        <v>-0.027740478515625</v>
      </c>
      <c r="C1507" s="4">
        <v>1.00444030761719</v>
      </c>
    </row>
    <row r="1508" ht="20.05" customHeight="1">
      <c r="A1508" s="4">
        <v>-0.00811767578125</v>
      </c>
      <c r="B1508" s="4">
        <v>-0.0288238525390625</v>
      </c>
      <c r="C1508" s="4">
        <v>1.00350952148438</v>
      </c>
    </row>
    <row r="1509" ht="20.05" customHeight="1">
      <c r="A1509" s="4">
        <v>-0.00811767578125</v>
      </c>
      <c r="B1509" s="4">
        <v>-0.0288238525390625</v>
      </c>
      <c r="C1509" s="4">
        <v>1.00350952148438</v>
      </c>
    </row>
    <row r="1510" ht="20.05" customHeight="1">
      <c r="A1510" s="4">
        <v>-0.0101776123046875</v>
      </c>
      <c r="B1510" s="4">
        <v>-0.03070068359375</v>
      </c>
      <c r="C1510" s="4">
        <v>1.00296020507813</v>
      </c>
    </row>
    <row r="1511" ht="20.05" customHeight="1">
      <c r="A1511" s="4">
        <v>-0.0111083984375</v>
      </c>
      <c r="B1511" s="4">
        <v>-0.030303955078125</v>
      </c>
      <c r="C1511" s="4">
        <v>1.00323486328125</v>
      </c>
    </row>
    <row r="1512" ht="20.05" customHeight="1">
      <c r="A1512" s="4">
        <v>-0.010040283203125</v>
      </c>
      <c r="B1512" s="4">
        <v>-0.0302886962890625</v>
      </c>
      <c r="C1512" s="4">
        <v>1.00265502929688</v>
      </c>
    </row>
    <row r="1513" ht="20.05" customHeight="1">
      <c r="A1513" s="4">
        <v>-0.010040283203125</v>
      </c>
      <c r="B1513" s="4">
        <v>-0.0302886962890625</v>
      </c>
      <c r="C1513" s="4">
        <v>1.00265502929688</v>
      </c>
    </row>
    <row r="1514" ht="20.05" customHeight="1">
      <c r="A1514" s="4">
        <v>-0.0105133056640625</v>
      </c>
      <c r="B1514" s="4">
        <v>-0.0303497314453125</v>
      </c>
      <c r="C1514" s="4">
        <v>1.00401306152344</v>
      </c>
    </row>
    <row r="1515" ht="20.05" customHeight="1">
      <c r="A1515" s="4">
        <v>-0.0080718994140625</v>
      </c>
      <c r="B1515" s="4">
        <v>-0.0287628173828125</v>
      </c>
      <c r="C1515" s="4">
        <v>1.00291442871094</v>
      </c>
    </row>
    <row r="1516" ht="20.05" customHeight="1">
      <c r="A1516" s="4">
        <v>-0.0091400146484375</v>
      </c>
      <c r="B1516" s="4">
        <v>-0.0289459228515625</v>
      </c>
      <c r="C1516" s="4">
        <v>1.00285339355469</v>
      </c>
    </row>
    <row r="1517" ht="20.05" customHeight="1">
      <c r="A1517" s="4">
        <v>-0.0091400146484375</v>
      </c>
      <c r="B1517" s="4">
        <v>-0.0289459228515625</v>
      </c>
      <c r="C1517" s="4">
        <v>1.00285339355469</v>
      </c>
    </row>
    <row r="1518" ht="20.05" customHeight="1">
      <c r="A1518" s="4">
        <v>-0.009429931640625</v>
      </c>
      <c r="B1518" s="4">
        <v>-0.029266357421875</v>
      </c>
      <c r="C1518" s="4">
        <v>1.00349426269531</v>
      </c>
    </row>
    <row r="1519" ht="20.05" customHeight="1">
      <c r="A1519" s="4">
        <v>-0.0079193115234375</v>
      </c>
      <c r="B1519" s="4">
        <v>-0.0284881591796875</v>
      </c>
      <c r="C1519" s="4">
        <v>1.00408935546875</v>
      </c>
    </row>
    <row r="1520" ht="20.05" customHeight="1">
      <c r="A1520" s="4">
        <v>-0.0082244873046875</v>
      </c>
      <c r="B1520" s="4">
        <v>-0.02886962890625</v>
      </c>
      <c r="C1520" s="4">
        <v>1.0029296875</v>
      </c>
    </row>
    <row r="1521" ht="20.05" customHeight="1">
      <c r="A1521" s="4">
        <v>-0.01129150390625</v>
      </c>
      <c r="B1521" s="4">
        <v>-0.0308990478515625</v>
      </c>
      <c r="C1521" s="4">
        <v>1.00126647949219</v>
      </c>
    </row>
    <row r="1522" ht="20.05" customHeight="1">
      <c r="A1522" s="4">
        <v>-0.0101776123046875</v>
      </c>
      <c r="B1522" s="4">
        <v>-0.0295562744140625</v>
      </c>
      <c r="C1522" s="4">
        <v>1.00300598144531</v>
      </c>
    </row>
    <row r="1523" ht="20.05" customHeight="1">
      <c r="A1523" s="4">
        <v>-0.009979248046875</v>
      </c>
      <c r="B1523" s="4">
        <v>-0.0284423828125</v>
      </c>
      <c r="C1523" s="4">
        <v>1.00201416015625</v>
      </c>
    </row>
    <row r="1524" ht="20.05" customHeight="1">
      <c r="A1524" s="4">
        <v>-0.009307861328125</v>
      </c>
      <c r="B1524" s="4">
        <v>-0.02923583984375</v>
      </c>
      <c r="C1524" s="4">
        <v>1.00265502929688</v>
      </c>
    </row>
    <row r="1525" ht="20.05" customHeight="1">
      <c r="A1525" s="4">
        <v>-0.008514404296875</v>
      </c>
      <c r="B1525" s="4">
        <v>-0.0299072265625</v>
      </c>
      <c r="C1525" s="4">
        <v>1.00250244140625</v>
      </c>
    </row>
    <row r="1526" ht="20.05" customHeight="1">
      <c r="A1526" s="4">
        <v>-0.0091094970703125</v>
      </c>
      <c r="B1526" s="4">
        <v>-0.0290679931640625</v>
      </c>
      <c r="C1526" s="4">
        <v>1.00239562988281</v>
      </c>
    </row>
    <row r="1527" ht="20.05" customHeight="1">
      <c r="A1527" s="4">
        <v>-0.008026123046875</v>
      </c>
      <c r="B1527" s="4">
        <v>-0.028656005859375</v>
      </c>
      <c r="C1527" s="4">
        <v>1.00277709960938</v>
      </c>
    </row>
    <row r="1528" ht="20.05" customHeight="1">
      <c r="A1528" s="4">
        <v>-0.008270263671875</v>
      </c>
      <c r="B1528" s="4">
        <v>-0.0270843505859375</v>
      </c>
      <c r="C1528" s="4">
        <v>1.00447082519531</v>
      </c>
    </row>
    <row r="1529" ht="20.05" customHeight="1">
      <c r="A1529" s="4">
        <v>-0.0105438232421875</v>
      </c>
      <c r="B1529" s="4">
        <v>-0.0291900634765625</v>
      </c>
      <c r="C1529" s="4">
        <v>1.00410461425781</v>
      </c>
    </row>
    <row r="1530" ht="20.05" customHeight="1">
      <c r="A1530" s="4">
        <v>-0.00946044921875</v>
      </c>
      <c r="B1530" s="4">
        <v>-0.0294647216796875</v>
      </c>
      <c r="C1530" s="4">
        <v>1.00311279296875</v>
      </c>
    </row>
    <row r="1531" ht="20.05" customHeight="1">
      <c r="A1531" s="4">
        <v>-0.00921630859375</v>
      </c>
      <c r="B1531" s="4">
        <v>-0.028961181640625</v>
      </c>
      <c r="C1531" s="4">
        <v>1.0040283203125</v>
      </c>
    </row>
    <row r="1532" ht="20.05" customHeight="1">
      <c r="A1532" s="4">
        <v>-0.0081787109375</v>
      </c>
      <c r="B1532" s="4">
        <v>-0.02899169921875</v>
      </c>
      <c r="C1532" s="4">
        <v>1.00395202636719</v>
      </c>
    </row>
    <row r="1533" ht="20.05" customHeight="1">
      <c r="A1533" s="4">
        <v>-0.0114898681640625</v>
      </c>
      <c r="B1533" s="4">
        <v>-0.0312957763671875</v>
      </c>
      <c r="C1533" s="4">
        <v>1.00233459472656</v>
      </c>
    </row>
    <row r="1534" ht="20.05" customHeight="1">
      <c r="A1534" s="4">
        <v>-0.0093231201171875</v>
      </c>
      <c r="B1534" s="4">
        <v>-0.0294952392578125</v>
      </c>
      <c r="C1534" s="4">
        <v>1.00389099121094</v>
      </c>
    </row>
    <row r="1535" ht="20.05" customHeight="1">
      <c r="A1535" s="4">
        <v>-0.009521484375</v>
      </c>
      <c r="B1535" s="4">
        <v>-0.0297393798828125</v>
      </c>
      <c r="C1535" s="4">
        <v>1.00248718261719</v>
      </c>
    </row>
    <row r="1536" ht="20.05" customHeight="1">
      <c r="A1536" s="4">
        <v>-0.0084381103515625</v>
      </c>
      <c r="B1536" s="4">
        <v>-0.029327392578125</v>
      </c>
      <c r="C1536" s="4">
        <v>1.00205993652344</v>
      </c>
    </row>
    <row r="1537" ht="20.05" customHeight="1">
      <c r="A1537" s="4">
        <v>-0.008209228515625</v>
      </c>
      <c r="B1537" s="4">
        <v>-0.0283355712890625</v>
      </c>
      <c r="C1537" s="4">
        <v>1.00387573242188</v>
      </c>
    </row>
    <row r="1538" ht="20.05" customHeight="1">
      <c r="A1538" s="4">
        <v>-0.0085296630859375</v>
      </c>
      <c r="B1538" s="4">
        <v>-0.0287933349609375</v>
      </c>
      <c r="C1538" s="4">
        <v>1.00355529785156</v>
      </c>
    </row>
    <row r="1539" ht="20.05" customHeight="1">
      <c r="A1539" s="4">
        <v>-0.0096588134765625</v>
      </c>
      <c r="B1539" s="4">
        <v>-0.0310821533203125</v>
      </c>
      <c r="C1539" s="4">
        <v>1.00323486328125</v>
      </c>
    </row>
    <row r="1540" ht="20.05" customHeight="1">
      <c r="A1540" s="4">
        <v>-0.009979248046875</v>
      </c>
      <c r="B1540" s="4">
        <v>-0.0296783447265625</v>
      </c>
      <c r="C1540" s="4">
        <v>1.00389099121094</v>
      </c>
    </row>
    <row r="1541" ht="20.05" customHeight="1">
      <c r="A1541" s="4">
        <v>-0.0083160400390625</v>
      </c>
      <c r="B1541" s="4">
        <v>-0.0280609130859375</v>
      </c>
      <c r="C1541" s="4">
        <v>1.00262451171875</v>
      </c>
    </row>
    <row r="1542" ht="20.05" customHeight="1">
      <c r="A1542" s="4">
        <v>-0.0089569091796875</v>
      </c>
      <c r="B1542" s="4">
        <v>-0.0283966064453125</v>
      </c>
      <c r="C1542" s="4">
        <v>1.00212097167969</v>
      </c>
    </row>
    <row r="1543" ht="20.05" customHeight="1">
      <c r="A1543" s="4">
        <v>-0.00946044921875</v>
      </c>
      <c r="B1543" s="4">
        <v>-0.030761718750</v>
      </c>
      <c r="C1543" s="4">
        <v>1.00325012207031</v>
      </c>
    </row>
    <row r="1544" ht="20.05" customHeight="1">
      <c r="A1544" s="4">
        <v>-0.0094451904296875</v>
      </c>
      <c r="B1544" s="4">
        <v>-0.0298309326171875</v>
      </c>
      <c r="C1544" s="4">
        <v>1.00259399414063</v>
      </c>
    </row>
    <row r="1545" ht="20.05" customHeight="1">
      <c r="A1545" s="4">
        <v>-0.0085601806640625</v>
      </c>
      <c r="B1545" s="4">
        <v>-0.0294647216796875</v>
      </c>
      <c r="C1545" s="4">
        <v>1.00430297851563</v>
      </c>
    </row>
    <row r="1546" ht="20.05" customHeight="1">
      <c r="A1546" s="4">
        <v>-0.0097808837890625</v>
      </c>
      <c r="B1546" s="4">
        <v>-0.0290069580078125</v>
      </c>
      <c r="C1546" s="4">
        <v>1.00358581542969</v>
      </c>
    </row>
    <row r="1547" ht="20.05" customHeight="1">
      <c r="A1547" s="4">
        <v>-0.0070343017578125</v>
      </c>
      <c r="B1547" s="4">
        <v>-0.027862548828125</v>
      </c>
      <c r="C1547" s="4">
        <v>1.00387573242188</v>
      </c>
    </row>
    <row r="1548" ht="20.05" customHeight="1">
      <c r="A1548" s="4">
        <v>-3.0517578125e-05</v>
      </c>
      <c r="B1548" s="4">
        <v>-0.02716064453125</v>
      </c>
      <c r="C1548" s="4">
        <v>1.00445556640625</v>
      </c>
    </row>
    <row r="1549" ht="20.05" customHeight="1">
      <c r="A1549" s="4">
        <v>0.0080108642578125</v>
      </c>
      <c r="B1549" s="4">
        <v>-0.033111572265625</v>
      </c>
      <c r="C1549" s="4">
        <v>1.00196838378906</v>
      </c>
    </row>
    <row r="1550" ht="20.05" customHeight="1">
      <c r="A1550" s="4">
        <v>-0.0027313232421875</v>
      </c>
      <c r="B1550" s="4">
        <v>-0.0332183837890625</v>
      </c>
      <c r="C1550" s="4">
        <v>1.00270080566406</v>
      </c>
    </row>
    <row r="1551" ht="20.05" customHeight="1">
      <c r="A1551" s="4">
        <v>-0.0118408203125</v>
      </c>
      <c r="B1551" s="4">
        <v>-0.024383544921875</v>
      </c>
      <c r="C1551" s="4">
        <v>1.00279235839844</v>
      </c>
    </row>
    <row r="1552" ht="20.05" customHeight="1">
      <c r="A1552" s="4">
        <v>-0.0195770263671875</v>
      </c>
      <c r="B1552" s="4">
        <v>-0.025146484375</v>
      </c>
      <c r="C1552" s="4">
        <v>1.00382995605469</v>
      </c>
    </row>
    <row r="1553" ht="20.05" customHeight="1">
      <c r="A1553" s="4">
        <v>-0.020233154296875</v>
      </c>
      <c r="B1553" s="4">
        <v>-0.0306549072265625</v>
      </c>
      <c r="C1553" s="4">
        <v>1.00297546386719</v>
      </c>
    </row>
    <row r="1554" ht="20.05" customHeight="1">
      <c r="A1554" s="4">
        <v>-0.006134033203125</v>
      </c>
      <c r="B1554" s="4">
        <v>-0.0285491943359375</v>
      </c>
      <c r="C1554" s="4">
        <v>1.00405883789063</v>
      </c>
    </row>
    <row r="1555" ht="20.05" customHeight="1">
      <c r="A1555" s="4">
        <v>-0.0024871826171875</v>
      </c>
      <c r="B1555" s="4">
        <v>-0.02996826171875</v>
      </c>
      <c r="C1555" s="4">
        <v>1.00294494628906</v>
      </c>
    </row>
    <row r="1556" ht="20.05" customHeight="1">
      <c r="A1556" s="4">
        <v>-0.0039520263671875</v>
      </c>
      <c r="B1556" s="4">
        <v>-0.0326995849609375</v>
      </c>
      <c r="C1556" s="4">
        <v>1.00334167480469</v>
      </c>
    </row>
    <row r="1557" ht="20.05" customHeight="1">
      <c r="A1557" s="4">
        <v>-0.010894775390625</v>
      </c>
      <c r="B1557" s="4">
        <v>-0.0299072265625</v>
      </c>
      <c r="C1557" s="4">
        <v>1.003662109375</v>
      </c>
    </row>
    <row r="1558" ht="20.05" customHeight="1">
      <c r="A1558" s="4">
        <v>-0.0121002197265625</v>
      </c>
      <c r="B1558" s="4">
        <v>-0.029510498046875</v>
      </c>
      <c r="C1558" s="4">
        <v>1.00277709960938</v>
      </c>
    </row>
    <row r="1559" ht="20.05" customHeight="1">
      <c r="A1559" s="4">
        <v>-0.0110626220703125</v>
      </c>
      <c r="B1559" s="4">
        <v>-0.030670166015625</v>
      </c>
      <c r="C1559" s="4">
        <v>1.00369262695313</v>
      </c>
    </row>
    <row r="1560" ht="20.05" customHeight="1">
      <c r="A1560" s="4">
        <v>-0.0213165283203125</v>
      </c>
      <c r="B1560" s="4">
        <v>-0.0309295654296875</v>
      </c>
      <c r="C1560" s="4">
        <v>1.00248718261719</v>
      </c>
    </row>
    <row r="1561" ht="20.05" customHeight="1">
      <c r="A1561" s="4">
        <v>-0.018310546875</v>
      </c>
      <c r="B1561" s="4">
        <v>-0.0290985107421875</v>
      </c>
      <c r="C1561" s="4">
        <v>1.00413513183594</v>
      </c>
    </row>
    <row r="1562" ht="20.05" customHeight="1">
      <c r="A1562" s="4">
        <v>-0.0141143798828125</v>
      </c>
      <c r="B1562" s="4">
        <v>-0.032958984375</v>
      </c>
      <c r="C1562" s="4">
        <v>1.00296020507813</v>
      </c>
    </row>
    <row r="1563" ht="20.05" customHeight="1">
      <c r="A1563" s="4">
        <v>-0.128173828125</v>
      </c>
      <c r="B1563" s="4">
        <v>0.0092620849609375</v>
      </c>
      <c r="C1563" s="4">
        <v>1.01390075683594</v>
      </c>
    </row>
    <row r="1564" ht="20.05" customHeight="1">
      <c r="A1564" s="4">
        <v>-0.128173828125</v>
      </c>
      <c r="B1564" s="4">
        <v>0.0092620849609375</v>
      </c>
      <c r="C1564" s="4">
        <v>1.01390075683594</v>
      </c>
    </row>
    <row r="1565" ht="20.05" customHeight="1">
      <c r="A1565" s="4">
        <v>-0.23187255859375</v>
      </c>
      <c r="B1565" s="4">
        <v>0.0018463134765625</v>
      </c>
      <c r="C1565" s="4">
        <v>1.01034545898438</v>
      </c>
    </row>
    <row r="1566" ht="20.05" customHeight="1">
      <c r="A1566" s="4">
        <v>-0.145126342773438</v>
      </c>
      <c r="B1566" s="4">
        <v>0.07159423828125</v>
      </c>
      <c r="C1566" s="4">
        <v>0.9913482666015631</v>
      </c>
    </row>
    <row r="1567" ht="20.05" customHeight="1">
      <c r="A1567" s="4">
        <v>0.0162353515625</v>
      </c>
      <c r="B1567" s="4">
        <v>0.0178375244140625</v>
      </c>
      <c r="C1567" s="4">
        <v>1.01451110839844</v>
      </c>
    </row>
    <row r="1568" ht="20.05" customHeight="1">
      <c r="A1568" s="4">
        <v>0.0162353515625</v>
      </c>
      <c r="B1568" s="4">
        <v>0.0178375244140625</v>
      </c>
      <c r="C1568" s="4">
        <v>1.01451110839844</v>
      </c>
    </row>
    <row r="1569" ht="20.05" customHeight="1">
      <c r="A1569" s="4">
        <v>0.153701782226563</v>
      </c>
      <c r="B1569" s="4">
        <v>-0.0539703369140625</v>
      </c>
      <c r="C1569" s="4">
        <v>0.9890289306640631</v>
      </c>
    </row>
    <row r="1570" ht="20.05" customHeight="1">
      <c r="A1570" s="4">
        <v>0.282745361328125</v>
      </c>
      <c r="B1570" s="4">
        <v>-0.220108032226563</v>
      </c>
      <c r="C1570" s="4">
        <v>1.01446533203125</v>
      </c>
    </row>
    <row r="1571" ht="20.05" customHeight="1">
      <c r="A1571" s="4">
        <v>0.100311279296875</v>
      </c>
      <c r="B1571" s="4">
        <v>-0.164581298828125</v>
      </c>
      <c r="C1571" s="4">
        <v>1.00650024414063</v>
      </c>
    </row>
    <row r="1572" ht="20.05" customHeight="1">
      <c r="A1572" s="4">
        <v>0.100311279296875</v>
      </c>
      <c r="B1572" s="4">
        <v>-0.164581298828125</v>
      </c>
      <c r="C1572" s="4">
        <v>1.00650024414063</v>
      </c>
    </row>
    <row r="1573" ht="20.05" customHeight="1">
      <c r="A1573" s="4">
        <v>0.153549194335938</v>
      </c>
      <c r="B1573" s="4">
        <v>-0.063934326171875</v>
      </c>
      <c r="C1573" s="4">
        <v>0.999755859375</v>
      </c>
    </row>
    <row r="1574" ht="20.05" customHeight="1">
      <c r="A1574" s="4">
        <v>0.155776977539063</v>
      </c>
      <c r="B1574" s="4">
        <v>-0.098419189453125</v>
      </c>
      <c r="C1574" s="4">
        <v>1.02230834960938</v>
      </c>
    </row>
    <row r="1575" ht="20.05" customHeight="1">
      <c r="A1575" s="4">
        <v>0.098602294921875</v>
      </c>
      <c r="B1575" s="4">
        <v>-0.111801147460938</v>
      </c>
      <c r="C1575" s="4">
        <v>0.9943389892578131</v>
      </c>
    </row>
    <row r="1576" ht="20.05" customHeight="1">
      <c r="A1576" s="4">
        <v>0.02227783203125</v>
      </c>
      <c r="B1576" s="4">
        <v>-0.06585693359375</v>
      </c>
      <c r="C1576" s="4">
        <v>0.9883270263671881</v>
      </c>
    </row>
    <row r="1577" ht="20.05" customHeight="1">
      <c r="A1577" s="4">
        <v>-0.058929443359375</v>
      </c>
      <c r="B1577" s="4">
        <v>-0.043212890625</v>
      </c>
      <c r="C1577" s="4">
        <v>1.03044128417969</v>
      </c>
    </row>
    <row r="1578" ht="20.05" customHeight="1">
      <c r="A1578" s="4">
        <v>-0.129196166992188</v>
      </c>
      <c r="B1578" s="4">
        <v>-0.01519775390625</v>
      </c>
      <c r="C1578" s="4">
        <v>0.9765625</v>
      </c>
    </row>
    <row r="1579" ht="20.05" customHeight="1">
      <c r="A1579" s="4">
        <v>-0.237228393554688</v>
      </c>
      <c r="B1579" s="4">
        <v>0.0515594482421875</v>
      </c>
      <c r="C1579" s="4">
        <v>1.01301574707031</v>
      </c>
    </row>
    <row r="1580" ht="20.05" customHeight="1">
      <c r="A1580" s="4">
        <v>-0.321945190429688</v>
      </c>
      <c r="B1580" s="4">
        <v>0.112045288085938</v>
      </c>
      <c r="C1580" s="4">
        <v>0.9859161376953131</v>
      </c>
    </row>
    <row r="1581" ht="20.05" customHeight="1">
      <c r="A1581" s="4">
        <v>-0.227813720703125</v>
      </c>
      <c r="B1581" s="4">
        <v>0.136306762695313</v>
      </c>
      <c r="C1581" s="4">
        <v>1.0096435546875</v>
      </c>
    </row>
    <row r="1582" ht="20.05" customHeight="1">
      <c r="A1582" s="4">
        <v>-0.226333618164063</v>
      </c>
      <c r="B1582" s="4">
        <v>0.0294647216796875</v>
      </c>
      <c r="C1582" s="4">
        <v>0.979461669921875</v>
      </c>
    </row>
    <row r="1583" ht="20.05" customHeight="1">
      <c r="A1583" s="4">
        <v>-0.229171752929688</v>
      </c>
      <c r="B1583" s="4">
        <v>0.078643798828125</v>
      </c>
      <c r="C1583" s="4">
        <v>1.02046203613281</v>
      </c>
    </row>
    <row r="1584" ht="20.05" customHeight="1">
      <c r="A1584" s="4">
        <v>-0.150863647460938</v>
      </c>
      <c r="B1584" s="4">
        <v>0.0381622314453125</v>
      </c>
      <c r="C1584" s="4">
        <v>0.9808807373046881</v>
      </c>
    </row>
    <row r="1585" ht="20.05" customHeight="1">
      <c r="A1585" s="4">
        <v>0.0012969970703125</v>
      </c>
      <c r="B1585" s="4">
        <v>-0.034698486328125</v>
      </c>
      <c r="C1585" s="4">
        <v>1.01557922363281</v>
      </c>
    </row>
    <row r="1586" ht="20.05" customHeight="1">
      <c r="A1586" s="4">
        <v>0.143157958984375</v>
      </c>
      <c r="B1586" s="4">
        <v>-0.07037353515625</v>
      </c>
      <c r="C1586" s="4">
        <v>1.01608276367188</v>
      </c>
    </row>
    <row r="1587" ht="20.05" customHeight="1">
      <c r="A1587" s="4">
        <v>0.238616943359375</v>
      </c>
      <c r="B1587" s="4">
        <v>-0.115722656250</v>
      </c>
      <c r="C1587" s="4">
        <v>0.9953765869140631</v>
      </c>
    </row>
    <row r="1588" ht="20.05" customHeight="1">
      <c r="A1588" s="4">
        <v>0.232498168945313</v>
      </c>
      <c r="B1588" s="4">
        <v>-0.155487060546875</v>
      </c>
      <c r="C1588" s="4">
        <v>1.00949096679688</v>
      </c>
    </row>
    <row r="1589" ht="20.05" customHeight="1">
      <c r="A1589" s="4">
        <v>0.0853424072265625</v>
      </c>
      <c r="B1589" s="4">
        <v>-0.0706024169921875</v>
      </c>
      <c r="C1589" s="4">
        <v>1.01211547851563</v>
      </c>
    </row>
    <row r="1590" ht="20.05" customHeight="1">
      <c r="A1590" s="4">
        <v>0.0037841796875</v>
      </c>
      <c r="B1590" s="4">
        <v>-0.0288543701171875</v>
      </c>
      <c r="C1590" s="4">
        <v>1.00428771972656</v>
      </c>
    </row>
    <row r="1591" ht="20.05" customHeight="1">
      <c r="A1591" s="4">
        <v>-0.023468017578125</v>
      </c>
      <c r="B1591" s="4">
        <v>-0.02105712890625</v>
      </c>
      <c r="C1591" s="4">
        <v>1.00375366210938</v>
      </c>
    </row>
    <row r="1592" ht="20.05" customHeight="1">
      <c r="A1592" s="4">
        <v>-0.0403289794921875</v>
      </c>
      <c r="B1592" s="4">
        <v>-0.0312042236328125</v>
      </c>
      <c r="C1592" s="4">
        <v>1.00465393066406</v>
      </c>
    </row>
    <row r="1593" ht="20.05" customHeight="1">
      <c r="A1593" s="4">
        <v>-0.0286865234375</v>
      </c>
      <c r="B1593" s="4">
        <v>-0.03192138671875</v>
      </c>
      <c r="C1593" s="4">
        <v>1.00746154785156</v>
      </c>
    </row>
    <row r="1594" ht="20.05" customHeight="1">
      <c r="A1594" s="4">
        <v>-0.0028839111328125</v>
      </c>
      <c r="B1594" s="4">
        <v>-0.0287628173828125</v>
      </c>
      <c r="C1594" s="4">
        <v>1.006347656250</v>
      </c>
    </row>
    <row r="1595" ht="20.05" customHeight="1">
      <c r="A1595" s="4">
        <v>0.0092315673828125</v>
      </c>
      <c r="B1595" s="4">
        <v>-0.0294342041015625</v>
      </c>
      <c r="C1595" s="4">
        <v>1.00605773925781</v>
      </c>
    </row>
    <row r="1596" ht="20.05" customHeight="1">
      <c r="A1596" s="4">
        <v>-0.008392333984375</v>
      </c>
      <c r="B1596" s="4">
        <v>-0.041259765625</v>
      </c>
      <c r="C1596" s="4">
        <v>1.02079772949219</v>
      </c>
    </row>
    <row r="1597" ht="20.05" customHeight="1">
      <c r="A1597" s="4">
        <v>-0.0084991455078125</v>
      </c>
      <c r="B1597" s="4">
        <v>-0.0592803955078125</v>
      </c>
      <c r="C1597" s="4">
        <v>1.008300781250</v>
      </c>
    </row>
    <row r="1598" ht="20.05" customHeight="1">
      <c r="A1598" s="4">
        <v>-0.029632568359375</v>
      </c>
      <c r="B1598" s="4">
        <v>-0.0515899658203125</v>
      </c>
      <c r="C1598" s="4">
        <v>1.00459289550781</v>
      </c>
    </row>
    <row r="1599" ht="20.05" customHeight="1">
      <c r="A1599" s="4">
        <v>-0.061035156250</v>
      </c>
      <c r="B1599" s="4">
        <v>-0.014312744140625</v>
      </c>
      <c r="C1599" s="4">
        <v>1.01446533203125</v>
      </c>
    </row>
    <row r="1600" ht="20.05" customHeight="1">
      <c r="A1600" s="4">
        <v>-0.0247039794921875</v>
      </c>
      <c r="B1600" s="4">
        <v>-0.0331878662109375</v>
      </c>
      <c r="C1600" s="4">
        <v>1.0155029296875</v>
      </c>
    </row>
    <row r="1601" ht="20.05" customHeight="1">
      <c r="A1601" s="4">
        <v>-0.010772705078125</v>
      </c>
      <c r="B1601" s="4">
        <v>-0.0357513427734375</v>
      </c>
      <c r="C1601" s="4">
        <v>1.01058959960938</v>
      </c>
    </row>
    <row r="1602" ht="20.05" customHeight="1">
      <c r="A1602" s="4">
        <v>-0.0260467529296875</v>
      </c>
      <c r="B1602" s="4">
        <v>-0.050933837890625</v>
      </c>
      <c r="C1602" s="4">
        <v>1.02458190917969</v>
      </c>
    </row>
    <row r="1603" ht="20.05" customHeight="1">
      <c r="A1603" s="4">
        <v>-0.0152740478515625</v>
      </c>
      <c r="B1603" s="4">
        <v>-0.0494537353515625</v>
      </c>
      <c r="C1603" s="4">
        <v>1.01954650878906</v>
      </c>
    </row>
    <row r="1604" ht="20.05" customHeight="1">
      <c r="A1604" s="4">
        <v>-0.0020904541015625</v>
      </c>
      <c r="B1604" s="4">
        <v>-0.048980712890625</v>
      </c>
      <c r="C1604" s="4">
        <v>1.01312255859375</v>
      </c>
    </row>
    <row r="1605" ht="20.05" customHeight="1">
      <c r="A1605" s="4">
        <v>-0.00787353515625</v>
      </c>
      <c r="B1605" s="4">
        <v>-0.045257568359375</v>
      </c>
      <c r="C1605" s="4">
        <v>0.9995880126953131</v>
      </c>
    </row>
    <row r="1606" ht="20.05" customHeight="1">
      <c r="A1606" s="4">
        <v>-0.004547119140625</v>
      </c>
      <c r="B1606" s="4">
        <v>-0.02545166015625</v>
      </c>
      <c r="C1606" s="4">
        <v>0.9989471435546881</v>
      </c>
    </row>
    <row r="1607" ht="20.05" customHeight="1">
      <c r="A1607" s="4">
        <v>-0.0030059814453125</v>
      </c>
      <c r="B1607" s="4">
        <v>-0.0441741943359375</v>
      </c>
      <c r="C1607" s="4">
        <v>0.9935302734375</v>
      </c>
    </row>
    <row r="1608" ht="20.05" customHeight="1">
      <c r="A1608" s="4">
        <v>-0.0003814697265625</v>
      </c>
      <c r="B1608" s="4">
        <v>-0.0492401123046875</v>
      </c>
      <c r="C1608" s="4">
        <v>0.9832611083984381</v>
      </c>
    </row>
    <row r="1609" ht="20.05" customHeight="1">
      <c r="A1609" s="4">
        <v>-0.0036163330078125</v>
      </c>
      <c r="B1609" s="4">
        <v>-0.0505523681640625</v>
      </c>
      <c r="C1609" s="4">
        <v>0.97711181640625</v>
      </c>
    </row>
    <row r="1610" ht="20.05" customHeight="1">
      <c r="A1610" s="4">
        <v>-0.010253906250</v>
      </c>
      <c r="B1610" s="4">
        <v>-0.05206298828125</v>
      </c>
      <c r="C1610" s="4">
        <v>0.9853515625</v>
      </c>
    </row>
    <row r="1611" ht="20.05" customHeight="1">
      <c r="A1611" s="4">
        <v>-0.01934814453125</v>
      </c>
      <c r="B1611" s="4">
        <v>-0.0177001953125</v>
      </c>
      <c r="C1611" s="4">
        <v>0.996002197265625</v>
      </c>
    </row>
    <row r="1612" ht="20.05" customHeight="1">
      <c r="A1612" s="4">
        <v>-0.01251220703125</v>
      </c>
      <c r="B1612" s="4">
        <v>-0.0489044189453125</v>
      </c>
      <c r="C1612" s="4">
        <v>1.00567626953125</v>
      </c>
    </row>
    <row r="1613" ht="20.05" customHeight="1">
      <c r="A1613" s="4">
        <v>-0.0009613037109375</v>
      </c>
      <c r="B1613" s="4">
        <v>-0.082244873046875</v>
      </c>
      <c r="C1613" s="4">
        <v>1.00289916992188</v>
      </c>
    </row>
    <row r="1614" ht="20.05" customHeight="1">
      <c r="A1614" s="4">
        <v>-0.005859375</v>
      </c>
      <c r="B1614" s="4">
        <v>-0.0881195068359375</v>
      </c>
      <c r="C1614" s="4">
        <v>1.00270080566406</v>
      </c>
    </row>
    <row r="1615" ht="20.05" customHeight="1">
      <c r="A1615" s="4">
        <v>-0.009429931640625</v>
      </c>
      <c r="B1615" s="4">
        <v>-0.055084228515625</v>
      </c>
      <c r="C1615" s="4">
        <v>1.01351928710938</v>
      </c>
    </row>
    <row r="1616" ht="20.05" customHeight="1">
      <c r="A1616" s="4">
        <v>-0.0106201171875</v>
      </c>
      <c r="B1616" s="4">
        <v>-0.052947998046875</v>
      </c>
      <c r="C1616" s="4">
        <v>1.01495361328125</v>
      </c>
    </row>
    <row r="1617" ht="20.05" customHeight="1">
      <c r="A1617" s="4">
        <v>-0.0131378173828125</v>
      </c>
      <c r="B1617" s="4">
        <v>-0.05255126953125</v>
      </c>
      <c r="C1617" s="4">
        <v>0.99420166015625</v>
      </c>
    </row>
    <row r="1618" ht="20.05" customHeight="1">
      <c r="A1618" s="4">
        <v>-0.0049285888671875</v>
      </c>
      <c r="B1618" s="4">
        <v>-0.044158935546875</v>
      </c>
      <c r="C1618" s="4">
        <v>1.00325012207031</v>
      </c>
    </row>
    <row r="1619" ht="20.05" customHeight="1">
      <c r="A1619" s="4">
        <v>-0.0049285888671875</v>
      </c>
      <c r="B1619" s="4">
        <v>-0.044158935546875</v>
      </c>
      <c r="C1619" s="4">
        <v>1.00325012207031</v>
      </c>
    </row>
    <row r="1620" ht="20.05" customHeight="1">
      <c r="A1620" s="4">
        <v>-0.0077056884765625</v>
      </c>
      <c r="B1620" s="4">
        <v>-0.0541839599609375</v>
      </c>
      <c r="C1620" s="4">
        <v>1.00457763671875</v>
      </c>
    </row>
    <row r="1621" ht="20.05" customHeight="1">
      <c r="A1621" s="4">
        <v>-0.0276641845703125</v>
      </c>
      <c r="B1621" s="4">
        <v>-0.0631866455078125</v>
      </c>
      <c r="C1621" s="4">
        <v>1.037597656250</v>
      </c>
    </row>
    <row r="1622" ht="20.05" customHeight="1">
      <c r="A1622" s="4">
        <v>-0.0252685546875</v>
      </c>
      <c r="B1622" s="4">
        <v>-0.0563201904296875</v>
      </c>
      <c r="C1622" s="4">
        <v>1.01654052734375</v>
      </c>
    </row>
    <row r="1623" ht="20.05" customHeight="1">
      <c r="A1623" s="4">
        <v>-0.0252685546875</v>
      </c>
      <c r="B1623" s="4">
        <v>-0.0563201904296875</v>
      </c>
      <c r="C1623" s="4">
        <v>1.01654052734375</v>
      </c>
    </row>
    <row r="1624" ht="20.05" customHeight="1">
      <c r="A1624" s="4">
        <v>-0.021331787109375</v>
      </c>
      <c r="B1624" s="4">
        <v>-0.0601654052734375</v>
      </c>
      <c r="C1624" s="4">
        <v>1.00849914550781</v>
      </c>
    </row>
    <row r="1625" ht="20.05" customHeight="1">
      <c r="A1625" s="4">
        <v>-0.028106689453125</v>
      </c>
      <c r="B1625" s="4">
        <v>-0.0519256591796875</v>
      </c>
      <c r="C1625" s="4">
        <v>1.07170104980469</v>
      </c>
    </row>
    <row r="1626" ht="20.05" customHeight="1">
      <c r="A1626" s="4">
        <v>-0.000885009765625</v>
      </c>
      <c r="B1626" s="4">
        <v>-0.0546875</v>
      </c>
      <c r="C1626" s="4">
        <v>1.07478332519531</v>
      </c>
    </row>
    <row r="1627" ht="20.05" customHeight="1">
      <c r="A1627" s="4">
        <v>-0.000885009765625</v>
      </c>
      <c r="B1627" s="4">
        <v>-0.0546875</v>
      </c>
      <c r="C1627" s="4">
        <v>1.07478332519531</v>
      </c>
    </row>
    <row r="1628" ht="20.05" customHeight="1">
      <c r="A1628" s="4">
        <v>-0.033172607421875</v>
      </c>
      <c r="B1628" s="4">
        <v>-0.136001586914063</v>
      </c>
      <c r="C1628" s="4">
        <v>1.01094055175781</v>
      </c>
    </row>
    <row r="1629" ht="20.05" customHeight="1">
      <c r="A1629" s="4">
        <v>-0.0315704345703125</v>
      </c>
      <c r="B1629" s="4">
        <v>-0.14727783203125</v>
      </c>
      <c r="C1629" s="4">
        <v>0.948272705078125</v>
      </c>
    </row>
    <row r="1630" ht="20.05" customHeight="1">
      <c r="A1630" s="4">
        <v>-0.018768310546875</v>
      </c>
      <c r="B1630" s="4">
        <v>-0.160079956054688</v>
      </c>
      <c r="C1630" s="4">
        <v>0.9510650634765631</v>
      </c>
    </row>
    <row r="1631" ht="20.05" customHeight="1">
      <c r="A1631" s="4">
        <v>0.005523681640625</v>
      </c>
      <c r="B1631" s="4">
        <v>-0.078216552734375</v>
      </c>
      <c r="C1631" s="4">
        <v>1.01170349121094</v>
      </c>
    </row>
    <row r="1632" ht="20.05" customHeight="1">
      <c r="A1632" s="4">
        <v>0.017120361328125</v>
      </c>
      <c r="B1632" s="4">
        <v>-0.103973388671875</v>
      </c>
      <c r="C1632" s="4">
        <v>1.07025146484375</v>
      </c>
    </row>
    <row r="1633" ht="20.05" customHeight="1">
      <c r="A1633" s="4">
        <v>0.0379180908203125</v>
      </c>
      <c r="B1633" s="4">
        <v>-0.132110595703125</v>
      </c>
      <c r="C1633" s="4">
        <v>1.07614135742188</v>
      </c>
    </row>
    <row r="1634" ht="20.05" customHeight="1">
      <c r="A1634" s="4">
        <v>0.0167999267578125</v>
      </c>
      <c r="B1634" s="4">
        <v>-0.113937377929688</v>
      </c>
      <c r="C1634" s="4">
        <v>1.17063903808594</v>
      </c>
    </row>
    <row r="1635" ht="20.05" customHeight="1">
      <c r="A1635" s="4">
        <v>0.0057830810546875</v>
      </c>
      <c r="B1635" s="4">
        <v>-0.133773803710938</v>
      </c>
      <c r="C1635" s="4">
        <v>1.19721984863281</v>
      </c>
    </row>
    <row r="1636" ht="20.05" customHeight="1">
      <c r="A1636" s="4">
        <v>0.012725830078125</v>
      </c>
      <c r="B1636" s="4">
        <v>-0.161453247070313</v>
      </c>
      <c r="C1636" s="4">
        <v>1.20437622070313</v>
      </c>
    </row>
    <row r="1637" ht="20.05" customHeight="1">
      <c r="A1637" s="4">
        <v>0.050323486328125</v>
      </c>
      <c r="B1637" s="4">
        <v>-0.213348388671875</v>
      </c>
      <c r="C1637" s="4">
        <v>1.27009582519531</v>
      </c>
    </row>
    <row r="1638" ht="20.05" customHeight="1">
      <c r="A1638" s="4">
        <v>0.132247924804688</v>
      </c>
      <c r="B1638" s="4">
        <v>-0.15899658203125</v>
      </c>
      <c r="C1638" s="4">
        <v>1.29194641113281</v>
      </c>
    </row>
    <row r="1639" ht="20.05" customHeight="1">
      <c r="A1639" s="4">
        <v>0.131439208984375</v>
      </c>
      <c r="B1639" s="4">
        <v>-0.22552490234375</v>
      </c>
      <c r="C1639" s="4">
        <v>1.50437927246094</v>
      </c>
    </row>
    <row r="1640" ht="20.05" customHeight="1">
      <c r="A1640" s="4">
        <v>0.146011352539063</v>
      </c>
      <c r="B1640" s="4">
        <v>-0.163955688476563</v>
      </c>
      <c r="C1640" s="4">
        <v>1.38153076171875</v>
      </c>
    </row>
    <row r="1641" ht="20.05" customHeight="1">
      <c r="A1641" s="4">
        <v>0.127639770507813</v>
      </c>
      <c r="B1641" s="4">
        <v>-0.186431884765625</v>
      </c>
      <c r="C1641" s="4">
        <v>1.35546875</v>
      </c>
    </row>
    <row r="1642" ht="20.05" customHeight="1">
      <c r="A1642" s="4">
        <v>0.079742431640625</v>
      </c>
      <c r="B1642" s="4">
        <v>-0.171310424804688</v>
      </c>
      <c r="C1642" s="4">
        <v>1.18048095703125</v>
      </c>
    </row>
    <row r="1643" ht="20.05" customHeight="1">
      <c r="A1643" s="4">
        <v>-0.027740478515625</v>
      </c>
      <c r="B1643" s="4">
        <v>-0.132339477539063</v>
      </c>
      <c r="C1643" s="4">
        <v>1.02633666992188</v>
      </c>
    </row>
    <row r="1644" ht="20.05" customHeight="1">
      <c r="A1644" s="4">
        <v>-0.0772857666015625</v>
      </c>
      <c r="B1644" s="4">
        <v>-0.07965087890625</v>
      </c>
      <c r="C1644" s="4">
        <v>0.772003173828125</v>
      </c>
    </row>
    <row r="1645" ht="20.05" customHeight="1">
      <c r="A1645" s="4">
        <v>-0.1048583984375</v>
      </c>
      <c r="B1645" s="4">
        <v>-0.00018310546875</v>
      </c>
      <c r="C1645" s="4">
        <v>0.5787811279296881</v>
      </c>
    </row>
    <row r="1646" ht="20.05" customHeight="1">
      <c r="A1646" s="4">
        <v>-0.102890014648438</v>
      </c>
      <c r="B1646" s="4">
        <v>0.0364227294921875</v>
      </c>
      <c r="C1646" s="4">
        <v>0.44476318359375</v>
      </c>
    </row>
    <row r="1647" ht="20.05" customHeight="1">
      <c r="A1647" s="4">
        <v>-0.091033935546875</v>
      </c>
      <c r="B1647" s="4">
        <v>0.127548217773438</v>
      </c>
      <c r="C1647" s="4">
        <v>0.357284545898438</v>
      </c>
    </row>
    <row r="1648" ht="20.05" customHeight="1">
      <c r="A1648" s="4">
        <v>-0.052978515625</v>
      </c>
      <c r="B1648" s="4">
        <v>0.150650024414063</v>
      </c>
      <c r="C1648" s="4">
        <v>0.316604614257813</v>
      </c>
    </row>
    <row r="1649" ht="20.05" customHeight="1">
      <c r="A1649" s="4">
        <v>-0.0066070556640625</v>
      </c>
      <c r="B1649" s="4">
        <v>0.168991088867188</v>
      </c>
      <c r="C1649" s="4">
        <v>0.25628662109375</v>
      </c>
    </row>
    <row r="1650" ht="20.05" customHeight="1">
      <c r="A1650" s="4">
        <v>-0.0736236572265625</v>
      </c>
      <c r="B1650" s="4">
        <v>0.141143798828125</v>
      </c>
      <c r="C1650" s="4">
        <v>0.209823608398438</v>
      </c>
    </row>
    <row r="1651" ht="20.05" customHeight="1">
      <c r="A1651" s="4">
        <v>-0.151657104492188</v>
      </c>
      <c r="B1651" s="4">
        <v>0.151885986328125</v>
      </c>
      <c r="C1651" s="4">
        <v>0.266281127929688</v>
      </c>
    </row>
    <row r="1652" ht="20.05" customHeight="1">
      <c r="A1652" s="4">
        <v>-0.183013916015625</v>
      </c>
      <c r="B1652" s="4">
        <v>0.111770629882813</v>
      </c>
      <c r="C1652" s="4">
        <v>0.471725463867188</v>
      </c>
    </row>
    <row r="1653" ht="20.05" customHeight="1">
      <c r="A1653" s="4">
        <v>-0.134307861328125</v>
      </c>
      <c r="B1653" s="4">
        <v>-0.0105438232421875</v>
      </c>
      <c r="C1653" s="4">
        <v>0.7353057861328131</v>
      </c>
    </row>
    <row r="1654" ht="20.05" customHeight="1">
      <c r="A1654" s="4">
        <v>-0.056182861328125</v>
      </c>
      <c r="B1654" s="4">
        <v>-0.066619873046875</v>
      </c>
      <c r="C1654" s="4">
        <v>1.08572387695313</v>
      </c>
    </row>
    <row r="1655" ht="20.05" customHeight="1">
      <c r="A1655" s="4">
        <v>-0.0102691650390625</v>
      </c>
      <c r="B1655" s="4">
        <v>-0.117340087890625</v>
      </c>
      <c r="C1655" s="4">
        <v>1.38922119140625</v>
      </c>
    </row>
    <row r="1656" ht="20.05" customHeight="1">
      <c r="A1656" s="4">
        <v>0.0257720947265625</v>
      </c>
      <c r="B1656" s="4">
        <v>-0.208602905273438</v>
      </c>
      <c r="C1656" s="4">
        <v>1.55949401855469</v>
      </c>
    </row>
    <row r="1657" ht="20.05" customHeight="1">
      <c r="A1657" s="4">
        <v>0.085693359375</v>
      </c>
      <c r="B1657" s="4">
        <v>-0.310043334960938</v>
      </c>
      <c r="C1657" s="4">
        <v>1.68740844726563</v>
      </c>
    </row>
    <row r="1658" ht="20.05" customHeight="1">
      <c r="A1658" s="4">
        <v>0.1771240234375</v>
      </c>
      <c r="B1658" s="4">
        <v>-0.265762329101563</v>
      </c>
      <c r="C1658" s="4">
        <v>1.80499267578125</v>
      </c>
    </row>
    <row r="1659" ht="20.05" customHeight="1">
      <c r="A1659" s="4">
        <v>0.225799560546875</v>
      </c>
      <c r="B1659" s="4">
        <v>-0.399993896484375</v>
      </c>
      <c r="C1659" s="4">
        <v>1.8375244140625</v>
      </c>
    </row>
    <row r="1660" ht="20.05" customHeight="1">
      <c r="A1660" s="4">
        <v>0.264328002929688</v>
      </c>
      <c r="B1660" s="4">
        <v>-0.262863159179688</v>
      </c>
      <c r="C1660" s="4">
        <v>1.73422241210938</v>
      </c>
    </row>
    <row r="1661" ht="20.05" customHeight="1">
      <c r="A1661" s="4">
        <v>0.196304321289063</v>
      </c>
      <c r="B1661" s="4">
        <v>-0.251754760742188</v>
      </c>
      <c r="C1661" s="4">
        <v>1.60821533203125</v>
      </c>
    </row>
    <row r="1662" ht="20.05" customHeight="1">
      <c r="A1662" s="4">
        <v>0.141983032226563</v>
      </c>
      <c r="B1662" s="4">
        <v>-0.277145385742188</v>
      </c>
      <c r="C1662" s="4">
        <v>1.37062072753906</v>
      </c>
    </row>
    <row r="1663" ht="20.05" customHeight="1">
      <c r="A1663" s="4">
        <v>0.0699005126953125</v>
      </c>
      <c r="B1663" s="4">
        <v>-0.221817016601563</v>
      </c>
      <c r="C1663" s="4">
        <v>1.21041870117188</v>
      </c>
    </row>
    <row r="1664" ht="20.05" customHeight="1">
      <c r="A1664" s="4">
        <v>0.013214111328125</v>
      </c>
      <c r="B1664" s="4">
        <v>-0.164337158203125</v>
      </c>
      <c r="C1664" s="4">
        <v>1.04216003417969</v>
      </c>
    </row>
    <row r="1665" ht="20.05" customHeight="1">
      <c r="A1665" s="4">
        <v>0.00494384765625</v>
      </c>
      <c r="B1665" s="4">
        <v>-0.109130859375</v>
      </c>
      <c r="C1665" s="4">
        <v>0.8719940185546881</v>
      </c>
    </row>
    <row r="1666" ht="20.05" customHeight="1">
      <c r="A1666" s="4">
        <v>3.0517578125e-05</v>
      </c>
      <c r="B1666" s="4">
        <v>-0.0617523193359375</v>
      </c>
      <c r="C1666" s="4">
        <v>0.695281982421875</v>
      </c>
    </row>
    <row r="1667" ht="20.05" customHeight="1">
      <c r="A1667" s="4">
        <v>-0.0640106201171875</v>
      </c>
      <c r="B1667" s="4">
        <v>0.0307159423828125</v>
      </c>
      <c r="C1667" s="4">
        <v>0.495315551757813</v>
      </c>
    </row>
    <row r="1668" ht="20.05" customHeight="1">
      <c r="A1668" s="4">
        <v>-0.129150390625</v>
      </c>
      <c r="B1668" s="4">
        <v>0.121688842773438</v>
      </c>
      <c r="C1668" s="4">
        <v>0.3359375</v>
      </c>
    </row>
    <row r="1669" ht="20.05" customHeight="1">
      <c r="A1669" s="4">
        <v>-0.172622680664063</v>
      </c>
      <c r="B1669" s="4">
        <v>0.17193603515625</v>
      </c>
      <c r="C1669" s="4">
        <v>0.194137573242188</v>
      </c>
    </row>
    <row r="1670" ht="20.05" customHeight="1">
      <c r="A1670" s="4">
        <v>-0.200836181640625</v>
      </c>
      <c r="B1670" s="4">
        <v>0.225631713867188</v>
      </c>
      <c r="C1670" s="4">
        <v>0.162689208984375</v>
      </c>
    </row>
    <row r="1671" ht="20.05" customHeight="1">
      <c r="A1671" s="4">
        <v>-0.184310913085938</v>
      </c>
      <c r="B1671" s="4">
        <v>0.22161865234375</v>
      </c>
      <c r="C1671" s="4">
        <v>0.216293334960938</v>
      </c>
    </row>
    <row r="1672" ht="20.05" customHeight="1">
      <c r="A1672" s="4">
        <v>-0.154541015625</v>
      </c>
      <c r="B1672" s="4">
        <v>0.155441284179688</v>
      </c>
      <c r="C1672" s="4">
        <v>0.337326049804688</v>
      </c>
    </row>
    <row r="1673" ht="20.05" customHeight="1">
      <c r="A1673" s="4">
        <v>-0.100692749023438</v>
      </c>
      <c r="B1673" s="4">
        <v>0.018310546875</v>
      </c>
      <c r="C1673" s="4">
        <v>0.87103271484375</v>
      </c>
    </row>
    <row r="1674" ht="20.05" customHeight="1">
      <c r="A1674" s="4">
        <v>-0.100692749023438</v>
      </c>
      <c r="B1674" s="4">
        <v>0.018310546875</v>
      </c>
      <c r="C1674" s="4">
        <v>0.87103271484375</v>
      </c>
    </row>
    <row r="1675" ht="20.05" customHeight="1">
      <c r="A1675" s="4">
        <v>-0.10089111328125</v>
      </c>
      <c r="B1675" s="4">
        <v>-0.0495758056640625</v>
      </c>
      <c r="C1675" s="4">
        <v>1.12940979003906</v>
      </c>
    </row>
    <row r="1676" ht="20.05" customHeight="1">
      <c r="A1676" s="4">
        <v>-0.0987548828125</v>
      </c>
      <c r="B1676" s="4">
        <v>-0.047393798828125</v>
      </c>
      <c r="C1676" s="4">
        <v>1.39569091796875</v>
      </c>
    </row>
    <row r="1677" ht="20.05" customHeight="1">
      <c r="A1677" s="4">
        <v>0.066497802734375</v>
      </c>
      <c r="B1677" s="4">
        <v>-0.169326782226563</v>
      </c>
      <c r="C1677" s="4">
        <v>1.616699218750</v>
      </c>
    </row>
    <row r="1678" ht="20.05" customHeight="1">
      <c r="A1678" s="4">
        <v>0.066497802734375</v>
      </c>
      <c r="B1678" s="4">
        <v>-0.169326782226563</v>
      </c>
      <c r="C1678" s="4">
        <v>1.616699218750</v>
      </c>
    </row>
    <row r="1679" ht="20.05" customHeight="1">
      <c r="A1679" s="4">
        <v>0.169708251953125</v>
      </c>
      <c r="B1679" s="4">
        <v>-0.201583862304688</v>
      </c>
      <c r="C1679" s="4">
        <v>1.66532897949219</v>
      </c>
    </row>
    <row r="1680" ht="20.05" customHeight="1">
      <c r="A1680" s="4">
        <v>0.290328979492188</v>
      </c>
      <c r="B1680" s="4">
        <v>-0.170135498046875</v>
      </c>
      <c r="C1680" s="4">
        <v>1.64755249023438</v>
      </c>
    </row>
    <row r="1681" ht="20.05" customHeight="1">
      <c r="A1681" s="4">
        <v>0.2769775390625</v>
      </c>
      <c r="B1681" s="4">
        <v>-0.153976440429688</v>
      </c>
      <c r="C1681" s="4">
        <v>1.54025268554688</v>
      </c>
    </row>
    <row r="1682" ht="20.05" customHeight="1">
      <c r="A1682" s="4">
        <v>0.2769775390625</v>
      </c>
      <c r="B1682" s="4">
        <v>-0.153976440429688</v>
      </c>
      <c r="C1682" s="4">
        <v>1.54025268554688</v>
      </c>
    </row>
    <row r="1683" ht="20.05" customHeight="1">
      <c r="A1683" s="4">
        <v>0.07855224609375</v>
      </c>
      <c r="B1683" s="4">
        <v>-0.0972747802734375</v>
      </c>
      <c r="C1683" s="4">
        <v>1.07794189453125</v>
      </c>
    </row>
    <row r="1684" ht="20.05" customHeight="1">
      <c r="A1684" s="4">
        <v>-0.02117919921875</v>
      </c>
      <c r="B1684" s="4">
        <v>-0.049591064453125</v>
      </c>
      <c r="C1684" s="4">
        <v>0.7971038818359381</v>
      </c>
    </row>
    <row r="1685" ht="20.05" customHeight="1">
      <c r="A1685" s="4">
        <v>-0.0757598876953125</v>
      </c>
      <c r="B1685" s="4">
        <v>0.0160675048828125</v>
      </c>
      <c r="C1685" s="4">
        <v>0.572601318359375</v>
      </c>
    </row>
    <row r="1686" ht="20.05" customHeight="1">
      <c r="A1686" s="4">
        <v>-0.0713043212890625</v>
      </c>
      <c r="B1686" s="4">
        <v>0.073699951171875</v>
      </c>
      <c r="C1686" s="4">
        <v>0.423507690429688</v>
      </c>
    </row>
    <row r="1687" ht="20.05" customHeight="1">
      <c r="A1687" s="4">
        <v>-0.093994140625</v>
      </c>
      <c r="B1687" s="4">
        <v>0.139801025390625</v>
      </c>
      <c r="C1687" s="4">
        <v>0.363739013671875</v>
      </c>
    </row>
    <row r="1688" ht="20.05" customHeight="1">
      <c r="A1688" s="4">
        <v>-0.135986328125</v>
      </c>
      <c r="B1688" s="4">
        <v>0.203369140625</v>
      </c>
      <c r="C1688" s="4">
        <v>0.370071411132813</v>
      </c>
    </row>
    <row r="1689" ht="20.05" customHeight="1">
      <c r="A1689" s="4">
        <v>-0.167388916015625</v>
      </c>
      <c r="B1689" s="4">
        <v>0.206573486328125</v>
      </c>
      <c r="C1689" s="4">
        <v>0.343917846679688</v>
      </c>
    </row>
    <row r="1690" ht="20.05" customHeight="1">
      <c r="A1690" s="4">
        <v>-0.1953125</v>
      </c>
      <c r="B1690" s="4">
        <v>0.180816650390625</v>
      </c>
      <c r="C1690" s="4">
        <v>0.367721557617188</v>
      </c>
    </row>
    <row r="1691" ht="20.05" customHeight="1">
      <c r="A1691" s="4">
        <v>-0.189178466796875</v>
      </c>
      <c r="B1691" s="4">
        <v>0.1427001953125</v>
      </c>
      <c r="C1691" s="4">
        <v>0.481460571289063</v>
      </c>
    </row>
    <row r="1692" ht="20.05" customHeight="1">
      <c r="A1692" s="4">
        <v>-0.152816772460938</v>
      </c>
      <c r="B1692" s="4">
        <v>0.0768585205078125</v>
      </c>
      <c r="C1692" s="4">
        <v>0.6526641845703131</v>
      </c>
    </row>
    <row r="1693" ht="20.05" customHeight="1">
      <c r="A1693" s="4">
        <v>-0.09808349609375</v>
      </c>
      <c r="B1693" s="4">
        <v>-0.009918212890625</v>
      </c>
      <c r="C1693" s="4">
        <v>0.9179229736328131</v>
      </c>
    </row>
    <row r="1694" ht="20.05" customHeight="1">
      <c r="A1694" s="4">
        <v>-0.02899169921875</v>
      </c>
      <c r="B1694" s="4">
        <v>-0.0606842041015625</v>
      </c>
      <c r="C1694" s="4">
        <v>1.27973937988281</v>
      </c>
    </row>
    <row r="1695" ht="20.05" customHeight="1">
      <c r="A1695" s="4">
        <v>0.0659332275390625</v>
      </c>
      <c r="B1695" s="4">
        <v>-0.087310791015625</v>
      </c>
      <c r="C1695" s="4">
        <v>1.59271240234375</v>
      </c>
    </row>
    <row r="1696" ht="20.05" customHeight="1">
      <c r="A1696" s="4">
        <v>0.120132446289063</v>
      </c>
      <c r="B1696" s="4">
        <v>-0.167434692382813</v>
      </c>
      <c r="C1696" s="4">
        <v>1.64356994628906</v>
      </c>
    </row>
    <row r="1697" ht="20.05" customHeight="1">
      <c r="A1697" s="4">
        <v>0.0906829833984375</v>
      </c>
      <c r="B1697" s="4">
        <v>-0.133880615234375</v>
      </c>
      <c r="C1697" s="4">
        <v>1.68467712402344</v>
      </c>
    </row>
    <row r="1698" ht="20.05" customHeight="1">
      <c r="A1698" s="4">
        <v>0.0560760498046875</v>
      </c>
      <c r="B1698" s="4">
        <v>-0.113235473632813</v>
      </c>
      <c r="C1698" s="4">
        <v>1.60035705566406</v>
      </c>
    </row>
    <row r="1699" ht="20.05" customHeight="1">
      <c r="A1699" s="4">
        <v>0.091827392578125</v>
      </c>
      <c r="B1699" s="4">
        <v>-0.111602783203125</v>
      </c>
      <c r="C1699" s="4">
        <v>1.48066711425781</v>
      </c>
    </row>
    <row r="1700" ht="20.05" customHeight="1">
      <c r="A1700" s="4">
        <v>0.138763427734375</v>
      </c>
      <c r="B1700" s="4">
        <v>-0.12335205078125</v>
      </c>
      <c r="C1700" s="4">
        <v>1.32632446289063</v>
      </c>
    </row>
    <row r="1701" ht="20.05" customHeight="1">
      <c r="A1701" s="4">
        <v>0.171432495117188</v>
      </c>
      <c r="B1701" s="4">
        <v>-0.116363525390625</v>
      </c>
      <c r="C1701" s="4">
        <v>1.18617248535156</v>
      </c>
    </row>
    <row r="1702" ht="20.05" customHeight="1">
      <c r="A1702" s="4">
        <v>0.142593383789063</v>
      </c>
      <c r="B1702" s="4">
        <v>-0.09698486328125</v>
      </c>
      <c r="C1702" s="4">
        <v>1.07540893554688</v>
      </c>
    </row>
    <row r="1703" ht="20.05" customHeight="1">
      <c r="A1703" s="4">
        <v>0.101425170898438</v>
      </c>
      <c r="B1703" s="4">
        <v>-0.072998046875</v>
      </c>
      <c r="C1703" s="4">
        <v>0.96954345703125</v>
      </c>
    </row>
    <row r="1704" ht="20.05" customHeight="1">
      <c r="A1704" s="4">
        <v>0.0462646484375</v>
      </c>
      <c r="B1704" s="4">
        <v>-0.0401611328125</v>
      </c>
      <c r="C1704" s="4">
        <v>0.8594818115234381</v>
      </c>
    </row>
    <row r="1705" ht="20.05" customHeight="1">
      <c r="A1705" s="4">
        <v>-0.02606201171875</v>
      </c>
      <c r="B1705" s="4">
        <v>0.012298583984375</v>
      </c>
      <c r="C1705" s="4">
        <v>0.75860595703125</v>
      </c>
    </row>
    <row r="1706" ht="20.05" customHeight="1">
      <c r="A1706" s="4">
        <v>-0.0678863525390625</v>
      </c>
      <c r="B1706" s="4">
        <v>0.046905517578125</v>
      </c>
      <c r="C1706" s="4">
        <v>0.6513824462890631</v>
      </c>
    </row>
    <row r="1707" ht="20.05" customHeight="1">
      <c r="A1707" s="4">
        <v>-0.1053466796875</v>
      </c>
      <c r="B1707" s="4">
        <v>0.074005126953125</v>
      </c>
      <c r="C1707" s="4">
        <v>0.510101318359375</v>
      </c>
    </row>
    <row r="1708" ht="20.05" customHeight="1">
      <c r="A1708" s="4">
        <v>-0.148544311523438</v>
      </c>
      <c r="B1708" s="4">
        <v>0.139450073242188</v>
      </c>
      <c r="C1708" s="4">
        <v>0.489410400390625</v>
      </c>
    </row>
    <row r="1709" ht="20.05" customHeight="1">
      <c r="A1709" s="4">
        <v>-0.121932983398438</v>
      </c>
      <c r="B1709" s="4">
        <v>0.163787841796875</v>
      </c>
      <c r="C1709" s="4">
        <v>0.502410888671875</v>
      </c>
    </row>
    <row r="1710" ht="20.05" customHeight="1">
      <c r="A1710" s="4">
        <v>-0.09197998046875</v>
      </c>
      <c r="B1710" s="4">
        <v>0.144744873046875</v>
      </c>
      <c r="C1710" s="4">
        <v>0.5400848388671881</v>
      </c>
    </row>
    <row r="1711" ht="20.05" customHeight="1">
      <c r="A1711" s="4">
        <v>-0.114547729492188</v>
      </c>
      <c r="B1711" s="4">
        <v>0.108642578125</v>
      </c>
      <c r="C1711" s="4">
        <v>0.6007080078125</v>
      </c>
    </row>
    <row r="1712" ht="20.05" customHeight="1">
      <c r="A1712" s="4">
        <v>-0.140213012695313</v>
      </c>
      <c r="B1712" s="4">
        <v>0.07305908203125</v>
      </c>
      <c r="C1712" s="4">
        <v>0.7442626953125</v>
      </c>
    </row>
    <row r="1713" ht="20.05" customHeight="1">
      <c r="A1713" s="4">
        <v>-0.126708984375</v>
      </c>
      <c r="B1713" s="4">
        <v>0.03338623046875</v>
      </c>
      <c r="C1713" s="4">
        <v>0.9425811767578131</v>
      </c>
    </row>
    <row r="1714" ht="20.05" customHeight="1">
      <c r="A1714" s="4">
        <v>-0.111129760742188</v>
      </c>
      <c r="B1714" s="4">
        <v>-0.0147705078125</v>
      </c>
      <c r="C1714" s="4">
        <v>1.15248107910156</v>
      </c>
    </row>
    <row r="1715" ht="20.05" customHeight="1">
      <c r="A1715" s="4">
        <v>-0.093475341796875</v>
      </c>
      <c r="B1715" s="4">
        <v>-0.0236663818359375</v>
      </c>
      <c r="C1715" s="4">
        <v>1.35223388671875</v>
      </c>
    </row>
    <row r="1716" ht="20.05" customHeight="1">
      <c r="A1716" s="4">
        <v>-0.0674591064453125</v>
      </c>
      <c r="B1716" s="4">
        <v>-0.0477447509765625</v>
      </c>
      <c r="C1716" s="4">
        <v>1.44659423828125</v>
      </c>
    </row>
    <row r="1717" ht="20.05" customHeight="1">
      <c r="A1717" s="4">
        <v>-0.0363616943359375</v>
      </c>
      <c r="B1717" s="4">
        <v>-0.0890960693359375</v>
      </c>
      <c r="C1717" s="4">
        <v>1.43797302246094</v>
      </c>
    </row>
    <row r="1718" ht="20.05" customHeight="1">
      <c r="A1718" s="4">
        <v>-0.00750732421875</v>
      </c>
      <c r="B1718" s="4">
        <v>-0.108917236328125</v>
      </c>
      <c r="C1718" s="4">
        <v>1.38737487792969</v>
      </c>
    </row>
    <row r="1719" ht="20.05" customHeight="1">
      <c r="A1719" s="4">
        <v>0.01751708984375</v>
      </c>
      <c r="B1719" s="4">
        <v>-0.0994415283203125</v>
      </c>
      <c r="C1719" s="4">
        <v>1.33934020996094</v>
      </c>
    </row>
    <row r="1720" ht="20.05" customHeight="1">
      <c r="A1720" s="4">
        <v>0.040771484375</v>
      </c>
      <c r="B1720" s="4">
        <v>-0.091217041015625</v>
      </c>
      <c r="C1720" s="4">
        <v>1.250488281250</v>
      </c>
    </row>
    <row r="1721" ht="20.05" customHeight="1">
      <c r="A1721" s="4">
        <v>0.04718017578125</v>
      </c>
      <c r="B1721" s="4">
        <v>-0.093017578125</v>
      </c>
      <c r="C1721" s="4">
        <v>1.13877868652344</v>
      </c>
    </row>
    <row r="1722" ht="20.05" customHeight="1">
      <c r="A1722" s="4">
        <v>0.0536956787109375</v>
      </c>
      <c r="B1722" s="4">
        <v>-0.0958404541015625</v>
      </c>
      <c r="C1722" s="4">
        <v>1.04470825195313</v>
      </c>
    </row>
    <row r="1723" ht="20.05" customHeight="1">
      <c r="A1723" s="4">
        <v>0.0341796875</v>
      </c>
      <c r="B1723" s="4">
        <v>-0.080841064453125</v>
      </c>
      <c r="C1723" s="4">
        <v>1.01420593261719</v>
      </c>
    </row>
    <row r="1724" ht="20.05" customHeight="1">
      <c r="A1724" s="4">
        <v>0.0218963623046875</v>
      </c>
      <c r="B1724" s="4">
        <v>-0.075103759765625</v>
      </c>
      <c r="C1724" s="4">
        <v>0.9770050048828131</v>
      </c>
    </row>
    <row r="1725" ht="20.05" customHeight="1">
      <c r="A1725" s="4">
        <v>0.0069122314453125</v>
      </c>
      <c r="B1725" s="4">
        <v>-0.0753631591796875</v>
      </c>
      <c r="C1725" s="4">
        <v>0.9225616455078131</v>
      </c>
    </row>
    <row r="1726" ht="20.05" customHeight="1">
      <c r="A1726" s="4">
        <v>-0.025054931640625</v>
      </c>
      <c r="B1726" s="4">
        <v>-0.0576934814453125</v>
      </c>
      <c r="C1726" s="4">
        <v>0.8983154296875</v>
      </c>
    </row>
    <row r="1727" ht="20.05" customHeight="1">
      <c r="A1727" s="4">
        <v>-0.033935546875</v>
      </c>
      <c r="B1727" s="4">
        <v>-0.0305328369140625</v>
      </c>
      <c r="C1727" s="4">
        <v>0.8875579833984381</v>
      </c>
    </row>
    <row r="1728" ht="20.05" customHeight="1">
      <c r="A1728" s="4">
        <v>0.005523681640625</v>
      </c>
      <c r="B1728" s="4">
        <v>-0.0046844482421875</v>
      </c>
      <c r="C1728" s="4">
        <v>0.8941802978515631</v>
      </c>
    </row>
    <row r="1729" ht="20.05" customHeight="1">
      <c r="A1729" s="4">
        <v>0.005523681640625</v>
      </c>
      <c r="B1729" s="4">
        <v>-0.0046844482421875</v>
      </c>
      <c r="C1729" s="4">
        <v>0.8941802978515631</v>
      </c>
    </row>
    <row r="1730" ht="20.05" customHeight="1">
      <c r="A1730" s="4">
        <v>0.0078125</v>
      </c>
      <c r="B1730" s="4">
        <v>-0.0011749267578125</v>
      </c>
      <c r="C1730" s="4">
        <v>0.892089843750</v>
      </c>
    </row>
    <row r="1731" ht="20.05" customHeight="1">
      <c r="A1731" s="4">
        <v>-0.006988525390625</v>
      </c>
      <c r="B1731" s="4">
        <v>-0.0056304931640625</v>
      </c>
      <c r="C1731" s="4">
        <v>0.8861846923828131</v>
      </c>
    </row>
    <row r="1732" ht="20.05" customHeight="1">
      <c r="A1732" s="4">
        <v>-0.028411865234375</v>
      </c>
      <c r="B1732" s="4">
        <v>-0.0082550048828125</v>
      </c>
      <c r="C1732" s="4">
        <v>0.9535369873046881</v>
      </c>
    </row>
    <row r="1733" ht="20.05" customHeight="1">
      <c r="A1733" s="4">
        <v>-0.028411865234375</v>
      </c>
      <c r="B1733" s="4">
        <v>-0.0082550048828125</v>
      </c>
      <c r="C1733" s="4">
        <v>0.9535369873046881</v>
      </c>
    </row>
    <row r="1734" ht="20.05" customHeight="1">
      <c r="A1734" s="4">
        <v>-0.0376739501953125</v>
      </c>
      <c r="B1734" s="4">
        <v>-0.0076446533203125</v>
      </c>
      <c r="C1734" s="4">
        <v>1.00669860839844</v>
      </c>
    </row>
    <row r="1735" ht="20.05" customHeight="1">
      <c r="A1735" s="4">
        <v>-0.0742034912109375</v>
      </c>
      <c r="B1735" s="4">
        <v>-0.0137939453125</v>
      </c>
      <c r="C1735" s="4">
        <v>1.04653930664063</v>
      </c>
    </row>
    <row r="1736" ht="20.05" customHeight="1">
      <c r="A1736" s="4">
        <v>-0.0809173583984375</v>
      </c>
      <c r="B1736" s="4">
        <v>-0.0143890380859375</v>
      </c>
      <c r="C1736" s="4">
        <v>1.06622314453125</v>
      </c>
    </row>
    <row r="1737" ht="20.05" customHeight="1">
      <c r="A1737" s="4">
        <v>-0.0809173583984375</v>
      </c>
      <c r="B1737" s="4">
        <v>-0.0143890380859375</v>
      </c>
      <c r="C1737" s="4">
        <v>1.06622314453125</v>
      </c>
    </row>
    <row r="1738" ht="20.05" customHeight="1">
      <c r="A1738" s="4">
        <v>-0.062774658203125</v>
      </c>
      <c r="B1738" s="4">
        <v>-0.023895263671875</v>
      </c>
      <c r="C1738" s="4">
        <v>1.05326843261719</v>
      </c>
    </row>
    <row r="1739" ht="20.05" customHeight="1">
      <c r="A1739" s="4">
        <v>-0.0545196533203125</v>
      </c>
      <c r="B1739" s="4">
        <v>-0.023651123046875</v>
      </c>
      <c r="C1739" s="4">
        <v>1.03892517089844</v>
      </c>
    </row>
    <row r="1740" ht="20.05" customHeight="1">
      <c r="A1740" s="4">
        <v>-0.0493927001953125</v>
      </c>
      <c r="B1740" s="4">
        <v>-0.0181427001953125</v>
      </c>
      <c r="C1740" s="4">
        <v>1.03091430664063</v>
      </c>
    </row>
    <row r="1741" ht="20.05" customHeight="1">
      <c r="A1741" s="4">
        <v>-0.0534515380859375</v>
      </c>
      <c r="B1741" s="4">
        <v>-0.0211639404296875</v>
      </c>
      <c r="C1741" s="4">
        <v>1.01649475097656</v>
      </c>
    </row>
    <row r="1742" ht="20.05" customHeight="1">
      <c r="A1742" s="4">
        <v>-0.0521087646484375</v>
      </c>
      <c r="B1742" s="4">
        <v>-0.025177001953125</v>
      </c>
      <c r="C1742" s="4">
        <v>0.9952239990234381</v>
      </c>
    </row>
    <row r="1743" ht="20.05" customHeight="1">
      <c r="A1743" s="4">
        <v>-0.0429840087890625</v>
      </c>
      <c r="B1743" s="4">
        <v>-0.03070068359375</v>
      </c>
      <c r="C1743" s="4">
        <v>0.9984283447265631</v>
      </c>
    </row>
    <row r="1744" ht="20.05" customHeight="1">
      <c r="A1744" s="4">
        <v>-0.0250396728515625</v>
      </c>
      <c r="B1744" s="4">
        <v>-0.0420379638671875</v>
      </c>
      <c r="C1744" s="4">
        <v>1.00241088867188</v>
      </c>
    </row>
    <row r="1745" ht="20.05" customHeight="1">
      <c r="A1745" s="4">
        <v>-0.0195770263671875</v>
      </c>
      <c r="B1745" s="4">
        <v>-0.04412841796875</v>
      </c>
      <c r="C1745" s="4">
        <v>1.00086975097656</v>
      </c>
    </row>
    <row r="1746" ht="20.05" customHeight="1">
      <c r="A1746" s="4">
        <v>-0.024169921875</v>
      </c>
      <c r="B1746" s="4">
        <v>-0.04412841796875</v>
      </c>
      <c r="C1746" s="4">
        <v>0.9992218017578131</v>
      </c>
    </row>
    <row r="1747" ht="20.05" customHeight="1">
      <c r="A1747" s="4">
        <v>-0.0257568359375</v>
      </c>
      <c r="B1747" s="4">
        <v>-0.0427093505859375</v>
      </c>
      <c r="C1747" s="4">
        <v>0.993682861328125</v>
      </c>
    </row>
    <row r="1748" ht="20.05" customHeight="1">
      <c r="A1748" s="4">
        <v>-0.0151824951171875</v>
      </c>
      <c r="B1748" s="4">
        <v>-0.04986572265625</v>
      </c>
      <c r="C1748" s="4">
        <v>0.996429443359375</v>
      </c>
    </row>
    <row r="1749" ht="20.05" customHeight="1">
      <c r="A1749" s="4">
        <v>-0.0145263671875</v>
      </c>
      <c r="B1749" s="4">
        <v>-0.055328369140625</v>
      </c>
      <c r="C1749" s="4">
        <v>0.997467041015625</v>
      </c>
    </row>
    <row r="1750" ht="20.05" customHeight="1">
      <c r="A1750" s="4">
        <v>-0.0232086181640625</v>
      </c>
      <c r="B1750" s="4">
        <v>-0.0471343994140625</v>
      </c>
      <c r="C1750" s="4">
        <v>1.0087890625</v>
      </c>
    </row>
    <row r="1751" ht="20.05" customHeight="1">
      <c r="A1751" s="4">
        <v>-0.0333404541015625</v>
      </c>
      <c r="B1751" s="4">
        <v>-0.0496063232421875</v>
      </c>
      <c r="C1751" s="4">
        <v>1.01481628417969</v>
      </c>
    </row>
    <row r="1752" ht="20.05" customHeight="1">
      <c r="A1752" s="4">
        <v>-0.0373077392578125</v>
      </c>
      <c r="B1752" s="4">
        <v>-0.0462493896484375</v>
      </c>
      <c r="C1752" s="4">
        <v>1.0140380859375</v>
      </c>
    </row>
    <row r="1753" ht="20.05" customHeight="1">
      <c r="A1753" s="4">
        <v>-0.0370330810546875</v>
      </c>
      <c r="B1753" s="4">
        <v>-0.0545654296875</v>
      </c>
      <c r="C1753" s="4">
        <v>1.00456237792969</v>
      </c>
    </row>
    <row r="1754" ht="20.05" customHeight="1">
      <c r="A1754" s="4">
        <v>-0.033721923828125</v>
      </c>
      <c r="B1754" s="4">
        <v>-0.0497894287109375</v>
      </c>
      <c r="C1754" s="4">
        <v>1.01878356933594</v>
      </c>
    </row>
    <row r="1755" ht="20.05" customHeight="1">
      <c r="A1755" s="4">
        <v>-0.0369720458984375</v>
      </c>
      <c r="B1755" s="4">
        <v>-0.042083740234375</v>
      </c>
      <c r="C1755" s="4">
        <v>1.03215026855469</v>
      </c>
    </row>
    <row r="1756" ht="20.05" customHeight="1">
      <c r="A1756" s="4">
        <v>-0.0486297607421875</v>
      </c>
      <c r="B1756" s="4">
        <v>-0.0352783203125</v>
      </c>
      <c r="C1756" s="4">
        <v>1.01547241210938</v>
      </c>
    </row>
    <row r="1757" ht="20.05" customHeight="1">
      <c r="A1757" s="4">
        <v>-0.0550689697265625</v>
      </c>
      <c r="B1757" s="4">
        <v>-0.0304107666015625</v>
      </c>
      <c r="C1757" s="4">
        <v>0.99371337890625</v>
      </c>
    </row>
    <row r="1758" ht="20.05" customHeight="1">
      <c r="A1758" s="4">
        <v>-0.0564727783203125</v>
      </c>
      <c r="B1758" s="4">
        <v>-0.0323486328125</v>
      </c>
      <c r="C1758" s="4">
        <v>0.9917449951171881</v>
      </c>
    </row>
    <row r="1759" ht="20.05" customHeight="1">
      <c r="A1759" s="4">
        <v>-0.051239013671875</v>
      </c>
      <c r="B1759" s="4">
        <v>-0.032867431640625</v>
      </c>
      <c r="C1759" s="4">
        <v>0.9842071533203131</v>
      </c>
    </row>
    <row r="1760" ht="20.05" customHeight="1">
      <c r="A1760" s="4">
        <v>-0.04827880859375</v>
      </c>
      <c r="B1760" s="4">
        <v>-0.0294952392578125</v>
      </c>
      <c r="C1760" s="4">
        <v>0.9797821044921881</v>
      </c>
    </row>
    <row r="1761" ht="20.05" customHeight="1">
      <c r="A1761" s="4">
        <v>-0.04766845703125</v>
      </c>
      <c r="B1761" s="4">
        <v>-0.032470703125</v>
      </c>
      <c r="C1761" s="4">
        <v>0.9681396484375</v>
      </c>
    </row>
    <row r="1762" ht="20.05" customHeight="1">
      <c r="A1762" s="4">
        <v>-0.044586181640625</v>
      </c>
      <c r="B1762" s="4">
        <v>-0.0381011962890625</v>
      </c>
      <c r="C1762" s="4">
        <v>0.97332763671875</v>
      </c>
    </row>
    <row r="1763" ht="20.05" customHeight="1">
      <c r="A1763" s="4">
        <v>-0.0301361083984375</v>
      </c>
      <c r="B1763" s="4">
        <v>-0.047760009765625</v>
      </c>
      <c r="C1763" s="4">
        <v>0.9961395263671881</v>
      </c>
    </row>
    <row r="1764" ht="20.05" customHeight="1">
      <c r="A1764" s="4">
        <v>-0.01324462890625</v>
      </c>
      <c r="B1764" s="4">
        <v>-0.059082031250</v>
      </c>
      <c r="C1764" s="4">
        <v>1.01884460449219</v>
      </c>
    </row>
    <row r="1765" ht="20.05" customHeight="1">
      <c r="A1765" s="4">
        <v>-0.019042968750</v>
      </c>
      <c r="B1765" s="4">
        <v>-0.0569000244140625</v>
      </c>
      <c r="C1765" s="4">
        <v>1.03952026367188</v>
      </c>
    </row>
    <row r="1766" ht="20.05" customHeight="1">
      <c r="A1766" s="4">
        <v>-0.03131103515625</v>
      </c>
      <c r="B1766" s="4">
        <v>-0.0562744140625</v>
      </c>
      <c r="C1766" s="4">
        <v>1.04586791992188</v>
      </c>
    </row>
    <row r="1767" ht="20.05" customHeight="1">
      <c r="A1767" s="4">
        <v>-0.0316619873046875</v>
      </c>
      <c r="B1767" s="4">
        <v>-0.0595855712890625</v>
      </c>
      <c r="C1767" s="4">
        <v>1.03659057617188</v>
      </c>
    </row>
    <row r="1768" ht="20.05" customHeight="1">
      <c r="A1768" s="4">
        <v>-0.0285186767578125</v>
      </c>
      <c r="B1768" s="4">
        <v>-0.05609130859375</v>
      </c>
      <c r="C1768" s="4">
        <v>1.04206848144531</v>
      </c>
    </row>
    <row r="1769" ht="20.05" customHeight="1">
      <c r="A1769" s="4">
        <v>-0.02154541015625</v>
      </c>
      <c r="B1769" s="4">
        <v>-0.0518951416015625</v>
      </c>
      <c r="C1769" s="4">
        <v>1.041748046875</v>
      </c>
    </row>
    <row r="1770" ht="20.05" customHeight="1">
      <c r="A1770" s="4">
        <v>-0.0222320556640625</v>
      </c>
      <c r="B1770" s="4">
        <v>-0.055419921875</v>
      </c>
      <c r="C1770" s="4">
        <v>1.03060913085938</v>
      </c>
    </row>
    <row r="1771" ht="20.05" customHeight="1">
      <c r="A1771" s="4">
        <v>-0.0219573974609375</v>
      </c>
      <c r="B1771" s="4">
        <v>-0.0589141845703125</v>
      </c>
      <c r="C1771" s="4">
        <v>1.01789855957031</v>
      </c>
    </row>
    <row r="1772" ht="20.05" customHeight="1">
      <c r="A1772" s="4">
        <v>-0.02337646484375</v>
      </c>
      <c r="B1772" s="4">
        <v>-0.0641326904296875</v>
      </c>
      <c r="C1772" s="4">
        <v>0.9993438720703131</v>
      </c>
    </row>
    <row r="1773" ht="20.05" customHeight="1">
      <c r="A1773" s="4">
        <v>-0.032623291015625</v>
      </c>
      <c r="B1773" s="4">
        <v>-0.056549072265625</v>
      </c>
      <c r="C1773" s="4">
        <v>0.9912567138671881</v>
      </c>
    </row>
    <row r="1774" ht="20.05" customHeight="1">
      <c r="A1774" s="4">
        <v>-0.0402984619140625</v>
      </c>
      <c r="B1774" s="4">
        <v>-0.0475006103515625</v>
      </c>
      <c r="C1774" s="4">
        <v>0.9998321533203131</v>
      </c>
    </row>
    <row r="1775" ht="20.05" customHeight="1">
      <c r="A1775" s="4">
        <v>-0.041168212890625</v>
      </c>
      <c r="B1775" s="4">
        <v>-0.046630859375</v>
      </c>
      <c r="C1775" s="4">
        <v>1.00027465820313</v>
      </c>
    </row>
    <row r="1776" ht="20.05" customHeight="1">
      <c r="A1776" s="4">
        <v>-0.0386199951171875</v>
      </c>
      <c r="B1776" s="4">
        <v>-0.042755126953125</v>
      </c>
      <c r="C1776" s="4">
        <v>0.9957427978515631</v>
      </c>
    </row>
    <row r="1777" ht="20.05" customHeight="1">
      <c r="A1777" s="4">
        <v>-0.0474395751953125</v>
      </c>
      <c r="B1777" s="4">
        <v>-0.037994384765625</v>
      </c>
      <c r="C1777" s="4">
        <v>0.999114990234375</v>
      </c>
    </row>
    <row r="1778" ht="20.05" customHeight="1">
      <c r="A1778" s="4">
        <v>-0.052246093750</v>
      </c>
      <c r="B1778" s="4">
        <v>-0.029266357421875</v>
      </c>
      <c r="C1778" s="4">
        <v>0.99273681640625</v>
      </c>
    </row>
    <row r="1779" ht="20.05" customHeight="1">
      <c r="A1779" s="4">
        <v>-0.0534515380859375</v>
      </c>
      <c r="B1779" s="4">
        <v>-0.0323333740234375</v>
      </c>
      <c r="C1779" s="4">
        <v>0.97076416015625</v>
      </c>
    </row>
    <row r="1780" ht="20.05" customHeight="1">
      <c r="A1780" s="4">
        <v>-0.051666259765625</v>
      </c>
      <c r="B1780" s="4">
        <v>-0.0321197509765625</v>
      </c>
      <c r="C1780" s="4">
        <v>0.9662628173828131</v>
      </c>
    </row>
    <row r="1781" ht="20.05" customHeight="1">
      <c r="A1781" s="4">
        <v>-0.035003662109375</v>
      </c>
      <c r="B1781" s="4">
        <v>-0.041412353515625</v>
      </c>
      <c r="C1781" s="4">
        <v>0.9801025390625</v>
      </c>
    </row>
    <row r="1782" ht="20.05" customHeight="1">
      <c r="A1782" s="4">
        <v>-0.025787353515625</v>
      </c>
      <c r="B1782" s="4">
        <v>-0.0465545654296875</v>
      </c>
      <c r="C1782" s="4">
        <v>0.984954833984375</v>
      </c>
    </row>
    <row r="1783" ht="20.05" customHeight="1">
      <c r="A1783" s="4">
        <v>-0.0379180908203125</v>
      </c>
      <c r="B1783" s="4">
        <v>-0.0404510498046875</v>
      </c>
      <c r="C1783" s="4">
        <v>1.01980590820313</v>
      </c>
    </row>
    <row r="1784" ht="20.05" customHeight="1">
      <c r="A1784" s="4">
        <v>-0.0379180908203125</v>
      </c>
      <c r="B1784" s="4">
        <v>-0.0404510498046875</v>
      </c>
      <c r="C1784" s="4">
        <v>1.01980590820313</v>
      </c>
    </row>
    <row r="1785" ht="20.05" customHeight="1">
      <c r="A1785" s="4">
        <v>-0.0320281982421875</v>
      </c>
      <c r="B1785" s="4">
        <v>-0.04852294921875</v>
      </c>
      <c r="C1785" s="4">
        <v>1.02005004882813</v>
      </c>
    </row>
    <row r="1786" ht="20.05" customHeight="1">
      <c r="A1786" s="4">
        <v>-0.028106689453125</v>
      </c>
      <c r="B1786" s="4">
        <v>-0.049224853515625</v>
      </c>
      <c r="C1786" s="4">
        <v>1.01576232910156</v>
      </c>
    </row>
    <row r="1787" ht="20.05" customHeight="1">
      <c r="A1787" s="4">
        <v>-0.0204010009765625</v>
      </c>
      <c r="B1787" s="4">
        <v>-0.045562744140625</v>
      </c>
      <c r="C1787" s="4">
        <v>1.01365661621094</v>
      </c>
    </row>
    <row r="1788" ht="20.05" customHeight="1">
      <c r="A1788" s="4">
        <v>-0.0204010009765625</v>
      </c>
      <c r="B1788" s="4">
        <v>-0.045562744140625</v>
      </c>
      <c r="C1788" s="4">
        <v>1.01365661621094</v>
      </c>
    </row>
    <row r="1789" ht="20.05" customHeight="1">
      <c r="A1789" s="4">
        <v>-0.0141754150390625</v>
      </c>
      <c r="B1789" s="4">
        <v>-0.05133056640625</v>
      </c>
      <c r="C1789" s="4">
        <v>1.00422668457031</v>
      </c>
    </row>
    <row r="1790" ht="20.05" customHeight="1">
      <c r="A1790" s="4">
        <v>-0.0320281982421875</v>
      </c>
      <c r="B1790" s="4">
        <v>-0.0461273193359375</v>
      </c>
      <c r="C1790" s="4">
        <v>0.9990234375</v>
      </c>
    </row>
    <row r="1791" ht="20.05" customHeight="1">
      <c r="A1791" s="4">
        <v>-0.03448486328125</v>
      </c>
      <c r="B1791" s="4">
        <v>-0.0446319580078125</v>
      </c>
      <c r="C1791" s="4">
        <v>0.9923553466796881</v>
      </c>
    </row>
    <row r="1792" ht="20.05" customHeight="1">
      <c r="A1792" s="4">
        <v>-0.03448486328125</v>
      </c>
      <c r="B1792" s="4">
        <v>-0.0446319580078125</v>
      </c>
      <c r="C1792" s="4">
        <v>0.9923553466796881</v>
      </c>
    </row>
    <row r="1793" ht="20.05" customHeight="1">
      <c r="A1793" s="4">
        <v>-0.0352935791015625</v>
      </c>
      <c r="B1793" s="4">
        <v>-0.0449066162109375</v>
      </c>
      <c r="C1793" s="4">
        <v>0.9909515380859381</v>
      </c>
    </row>
    <row r="1794" ht="20.05" customHeight="1">
      <c r="A1794" s="4">
        <v>-0.031646728515625</v>
      </c>
      <c r="B1794" s="4">
        <v>-0.0435943603515625</v>
      </c>
      <c r="C1794" s="4">
        <v>0.9903564453125</v>
      </c>
    </row>
    <row r="1795" ht="20.05" customHeight="1">
      <c r="A1795" s="4">
        <v>-0.0353546142578125</v>
      </c>
      <c r="B1795" s="4">
        <v>-0.04437255859375</v>
      </c>
      <c r="C1795" s="4">
        <v>0.9805145263671881</v>
      </c>
    </row>
    <row r="1796" ht="20.05" customHeight="1">
      <c r="A1796" s="4">
        <v>-0.036651611328125</v>
      </c>
      <c r="B1796" s="4">
        <v>-0.040252685546875</v>
      </c>
      <c r="C1796" s="4">
        <v>0.978851318359375</v>
      </c>
    </row>
    <row r="1797" ht="20.05" customHeight="1">
      <c r="A1797" s="4">
        <v>-0.0399627685546875</v>
      </c>
      <c r="B1797" s="4">
        <v>-0.037841796875</v>
      </c>
      <c r="C1797" s="4">
        <v>0.9801483154296881</v>
      </c>
    </row>
    <row r="1798" ht="20.05" customHeight="1">
      <c r="A1798" s="4">
        <v>-0.0363311767578125</v>
      </c>
      <c r="B1798" s="4">
        <v>-0.044189453125</v>
      </c>
      <c r="C1798" s="4">
        <v>0.9831085205078131</v>
      </c>
    </row>
    <row r="1799" ht="20.05" customHeight="1">
      <c r="A1799" s="4">
        <v>-0.026153564453125</v>
      </c>
      <c r="B1799" s="4">
        <v>-0.0556488037109375</v>
      </c>
      <c r="C1799" s="4">
        <v>0.986236572265625</v>
      </c>
    </row>
    <row r="1800" ht="20.05" customHeight="1">
      <c r="A1800" s="4">
        <v>-0.027496337890625</v>
      </c>
      <c r="B1800" s="4">
        <v>-0.061035156250</v>
      </c>
      <c r="C1800" s="4">
        <v>0.9868316650390631</v>
      </c>
    </row>
    <row r="1801" ht="20.05" customHeight="1">
      <c r="A1801" s="4">
        <v>-0.037200927734375</v>
      </c>
      <c r="B1801" s="4">
        <v>-0.0566558837890625</v>
      </c>
      <c r="C1801" s="4">
        <v>0.986602783203125</v>
      </c>
    </row>
    <row r="1802" ht="20.05" customHeight="1">
      <c r="A1802" s="4">
        <v>-0.0384674072265625</v>
      </c>
      <c r="B1802" s="4">
        <v>-0.0558624267578125</v>
      </c>
      <c r="C1802" s="4">
        <v>0.99163818359375</v>
      </c>
    </row>
    <row r="1803" ht="20.05" customHeight="1">
      <c r="A1803" s="4">
        <v>-0.029815673828125</v>
      </c>
      <c r="B1803" s="4">
        <v>-0.0553741455078125</v>
      </c>
      <c r="C1803" s="4">
        <v>1.00996398925781</v>
      </c>
    </row>
    <row r="1804" ht="20.05" customHeight="1">
      <c r="A1804" s="4">
        <v>-0.026763916015625</v>
      </c>
      <c r="B1804" s="4">
        <v>-0.0584564208984375</v>
      </c>
      <c r="C1804" s="4">
        <v>1.02236938476563</v>
      </c>
    </row>
    <row r="1805" ht="20.05" customHeight="1">
      <c r="A1805" s="4">
        <v>-0.02899169921875</v>
      </c>
      <c r="B1805" s="4">
        <v>-0.0673370361328125</v>
      </c>
      <c r="C1805" s="4">
        <v>1.01683044433594</v>
      </c>
    </row>
    <row r="1806" ht="20.05" customHeight="1">
      <c r="A1806" s="4">
        <v>-0.031494140625</v>
      </c>
      <c r="B1806" s="4">
        <v>-0.0693359375</v>
      </c>
      <c r="C1806" s="4">
        <v>1.01475524902344</v>
      </c>
    </row>
    <row r="1807" ht="20.05" customHeight="1">
      <c r="A1807" s="4">
        <v>-0.03253173828125</v>
      </c>
      <c r="B1807" s="4">
        <v>-0.07000732421875</v>
      </c>
      <c r="C1807" s="4">
        <v>1.01242065429688</v>
      </c>
    </row>
    <row r="1808" ht="20.05" customHeight="1">
      <c r="A1808" s="4">
        <v>-0.036224365234375</v>
      </c>
      <c r="B1808" s="4">
        <v>-0.0702667236328125</v>
      </c>
      <c r="C1808" s="4">
        <v>1.00788879394531</v>
      </c>
    </row>
    <row r="1809" ht="20.05" customHeight="1">
      <c r="A1809" s="4">
        <v>-0.03240966796875</v>
      </c>
      <c r="B1809" s="4">
        <v>-0.0739288330078125</v>
      </c>
      <c r="C1809" s="4">
        <v>1.00407409667969</v>
      </c>
    </row>
    <row r="1810" ht="20.05" customHeight="1">
      <c r="A1810" s="4">
        <v>-0.0355072021484375</v>
      </c>
      <c r="B1810" s="4">
        <v>-0.0702362060546875</v>
      </c>
      <c r="C1810" s="4">
        <v>1.01567077636719</v>
      </c>
    </row>
    <row r="1811" ht="20.05" customHeight="1">
      <c r="A1811" s="4">
        <v>-0.0324554443359375</v>
      </c>
      <c r="B1811" s="4">
        <v>-0.073974609375</v>
      </c>
      <c r="C1811" s="4">
        <v>1.00984191894531</v>
      </c>
    </row>
    <row r="1812" ht="20.05" customHeight="1">
      <c r="A1812" s="4">
        <v>-0.03515625</v>
      </c>
      <c r="B1812" s="4">
        <v>-0.0727996826171875</v>
      </c>
      <c r="C1812" s="4">
        <v>0.999237060546875</v>
      </c>
    </row>
    <row r="1813" ht="20.05" customHeight="1">
      <c r="A1813" s="4">
        <v>-0.0434112548828125</v>
      </c>
      <c r="B1813" s="4">
        <v>-0.079833984375</v>
      </c>
      <c r="C1813" s="4">
        <v>0.9836883544921881</v>
      </c>
    </row>
    <row r="1814" ht="20.05" customHeight="1">
      <c r="A1814" s="4">
        <v>-0.045257568359375</v>
      </c>
      <c r="B1814" s="4">
        <v>-0.0795440673828125</v>
      </c>
      <c r="C1814" s="4">
        <v>0.9810638427734381</v>
      </c>
    </row>
    <row r="1815" ht="20.05" customHeight="1">
      <c r="A1815" s="4">
        <v>-0.042266845703125</v>
      </c>
      <c r="B1815" s="4">
        <v>-0.078369140625</v>
      </c>
      <c r="C1815" s="4">
        <v>0.983245849609375</v>
      </c>
    </row>
    <row r="1816" ht="20.05" customHeight="1">
      <c r="A1816" s="4">
        <v>-0.0399169921875</v>
      </c>
      <c r="B1816" s="4">
        <v>-0.0731658935546875</v>
      </c>
      <c r="C1816" s="4">
        <v>1.00712585449219</v>
      </c>
    </row>
    <row r="1817" ht="20.05" customHeight="1">
      <c r="A1817" s="4">
        <v>-0.0365142822265625</v>
      </c>
      <c r="B1817" s="4">
        <v>-0.0714111328125</v>
      </c>
      <c r="C1817" s="4">
        <v>1.01141357421875</v>
      </c>
    </row>
    <row r="1818" ht="20.05" customHeight="1">
      <c r="A1818" s="4">
        <v>-0.0307159423828125</v>
      </c>
      <c r="B1818" s="4">
        <v>-0.081573486328125</v>
      </c>
      <c r="C1818" s="4">
        <v>1.001464843750</v>
      </c>
    </row>
    <row r="1819" ht="20.05" customHeight="1">
      <c r="A1819" s="4">
        <v>-0.0342254638671875</v>
      </c>
      <c r="B1819" s="4">
        <v>-0.0926971435546875</v>
      </c>
      <c r="C1819" s="4">
        <v>0.987274169921875</v>
      </c>
    </row>
    <row r="1820" ht="20.05" customHeight="1">
      <c r="A1820" s="4">
        <v>-0.0308990478515625</v>
      </c>
      <c r="B1820" s="4">
        <v>-0.099517822265625</v>
      </c>
      <c r="C1820" s="4">
        <v>0.98382568359375</v>
      </c>
    </row>
    <row r="1821" ht="20.05" customHeight="1">
      <c r="A1821" s="4">
        <v>-0.0283203125</v>
      </c>
      <c r="B1821" s="4">
        <v>-0.1011962890625</v>
      </c>
      <c r="C1821" s="4">
        <v>1.00331115722656</v>
      </c>
    </row>
    <row r="1822" ht="20.05" customHeight="1">
      <c r="A1822" s="4">
        <v>-0.025299072265625</v>
      </c>
      <c r="B1822" s="4">
        <v>-0.0992431640625</v>
      </c>
      <c r="C1822" s="4">
        <v>1.02558898925781</v>
      </c>
    </row>
    <row r="1823" ht="20.05" customHeight="1">
      <c r="A1823" s="4">
        <v>-0.026153564453125</v>
      </c>
      <c r="B1823" s="4">
        <v>-0.100982666015625</v>
      </c>
      <c r="C1823" s="4">
        <v>1.02159118652344</v>
      </c>
    </row>
    <row r="1824" ht="20.05" customHeight="1">
      <c r="A1824" s="4">
        <v>-0.026855468750</v>
      </c>
      <c r="B1824" s="4">
        <v>-0.100387573242188</v>
      </c>
      <c r="C1824" s="4">
        <v>1.01492309570313</v>
      </c>
    </row>
    <row r="1825" ht="20.05" customHeight="1">
      <c r="A1825" s="4">
        <v>-0.0311126708984375</v>
      </c>
      <c r="B1825" s="4">
        <v>-0.102676391601563</v>
      </c>
      <c r="C1825" s="4">
        <v>1.01266479492188</v>
      </c>
    </row>
    <row r="1826" ht="20.05" customHeight="1">
      <c r="A1826" s="4">
        <v>-0.030426025390625</v>
      </c>
      <c r="B1826" s="4">
        <v>-0.107864379882813</v>
      </c>
      <c r="C1826" s="4">
        <v>1.00483703613281</v>
      </c>
    </row>
    <row r="1827" ht="20.05" customHeight="1">
      <c r="A1827" s="4">
        <v>-0.0240478515625</v>
      </c>
      <c r="B1827" s="4">
        <v>-0.114105224609375</v>
      </c>
      <c r="C1827" s="4">
        <v>0.99981689453125</v>
      </c>
    </row>
    <row r="1828" ht="20.05" customHeight="1">
      <c r="A1828" s="4">
        <v>-0.017059326171875</v>
      </c>
      <c r="B1828" s="4">
        <v>-0.114166259765625</v>
      </c>
      <c r="C1828" s="4">
        <v>1.00712585449219</v>
      </c>
    </row>
    <row r="1829" ht="20.05" customHeight="1">
      <c r="A1829" s="4">
        <v>-0.018402099609375</v>
      </c>
      <c r="B1829" s="4">
        <v>-0.115875244140625</v>
      </c>
      <c r="C1829" s="4">
        <v>1.01858520507813</v>
      </c>
    </row>
    <row r="1830" ht="20.05" customHeight="1">
      <c r="A1830" s="4">
        <v>-0.0279693603515625</v>
      </c>
      <c r="B1830" s="4">
        <v>-0.115081787109375</v>
      </c>
      <c r="C1830" s="4">
        <v>1.01625061035156</v>
      </c>
    </row>
    <row r="1831" ht="20.05" customHeight="1">
      <c r="A1831" s="4">
        <v>-0.03997802734375</v>
      </c>
      <c r="B1831" s="4">
        <v>-0.111404418945313</v>
      </c>
      <c r="C1831" s="4">
        <v>1.01565551757813</v>
      </c>
    </row>
    <row r="1832" ht="20.05" customHeight="1">
      <c r="A1832" s="4">
        <v>-0.0390167236328125</v>
      </c>
      <c r="B1832" s="4">
        <v>-0.115753173828125</v>
      </c>
      <c r="C1832" s="4">
        <v>1.00326538085938</v>
      </c>
    </row>
    <row r="1833" ht="20.05" customHeight="1">
      <c r="A1833" s="4">
        <v>-0.0332794189453125</v>
      </c>
      <c r="B1833" s="4">
        <v>-0.114547729492188</v>
      </c>
      <c r="C1833" s="4">
        <v>1.00767517089844</v>
      </c>
    </row>
    <row r="1834" ht="20.05" customHeight="1">
      <c r="A1834" s="4">
        <v>-0.0292816162109375</v>
      </c>
      <c r="B1834" s="4">
        <v>-0.116256713867188</v>
      </c>
      <c r="C1834" s="4">
        <v>0.9962615966796881</v>
      </c>
    </row>
    <row r="1835" ht="20.05" customHeight="1">
      <c r="A1835" s="4">
        <v>-0.0300445556640625</v>
      </c>
      <c r="B1835" s="4">
        <v>-0.11932373046875</v>
      </c>
      <c r="C1835" s="4">
        <v>0.994110107421875</v>
      </c>
    </row>
    <row r="1836" ht="20.05" customHeight="1">
      <c r="A1836" s="4">
        <v>-0.0286407470703125</v>
      </c>
      <c r="B1836" s="4">
        <v>-0.119293212890625</v>
      </c>
      <c r="C1836" s="4">
        <v>0.9951934814453131</v>
      </c>
    </row>
    <row r="1837" ht="20.05" customHeight="1">
      <c r="A1837" s="4">
        <v>-0.0330047607421875</v>
      </c>
      <c r="B1837" s="4">
        <v>-0.113616943359375</v>
      </c>
      <c r="C1837" s="4">
        <v>1.00369262695313</v>
      </c>
    </row>
    <row r="1838" ht="20.05" customHeight="1">
      <c r="A1838" s="4">
        <v>-0.039794921875</v>
      </c>
      <c r="B1838" s="4">
        <v>-0.113372802734375</v>
      </c>
      <c r="C1838" s="4">
        <v>1.01219177246094</v>
      </c>
    </row>
    <row r="1839" ht="20.05" customHeight="1">
      <c r="A1839" s="4">
        <v>-0.039794921875</v>
      </c>
      <c r="B1839" s="4">
        <v>-0.113372802734375</v>
      </c>
      <c r="C1839" s="4">
        <v>1.01219177246094</v>
      </c>
    </row>
    <row r="1840" ht="20.05" customHeight="1">
      <c r="A1840" s="4">
        <v>-0.036956787109375</v>
      </c>
      <c r="B1840" s="4">
        <v>-0.119613647460938</v>
      </c>
      <c r="C1840" s="4">
        <v>1.01364135742188</v>
      </c>
    </row>
    <row r="1841" ht="20.05" customHeight="1">
      <c r="A1841" s="4">
        <v>-0.0330352783203125</v>
      </c>
      <c r="B1841" s="4">
        <v>-0.116012573242188</v>
      </c>
      <c r="C1841" s="4">
        <v>1.01364135742188</v>
      </c>
    </row>
    <row r="1842" ht="20.05" customHeight="1">
      <c r="A1842" s="4">
        <v>-0.0281829833984375</v>
      </c>
      <c r="B1842" s="4">
        <v>-0.1229248046875</v>
      </c>
      <c r="C1842" s="4">
        <v>0.988037109375</v>
      </c>
    </row>
    <row r="1843" ht="20.05" customHeight="1">
      <c r="A1843" s="4">
        <v>-0.0281829833984375</v>
      </c>
      <c r="B1843" s="4">
        <v>-0.1229248046875</v>
      </c>
      <c r="C1843" s="4">
        <v>0.988037109375</v>
      </c>
    </row>
    <row r="1844" ht="20.05" customHeight="1">
      <c r="A1844" s="4">
        <v>-0.0268402099609375</v>
      </c>
      <c r="B1844" s="4">
        <v>-0.118621826171875</v>
      </c>
      <c r="C1844" s="4">
        <v>0.990081787109375</v>
      </c>
    </row>
    <row r="1845" ht="20.05" customHeight="1">
      <c r="A1845" s="4">
        <v>-0.0323333740234375</v>
      </c>
      <c r="B1845" s="4">
        <v>-0.119110107421875</v>
      </c>
      <c r="C1845" s="4">
        <v>0.9941558837890631</v>
      </c>
    </row>
    <row r="1846" ht="20.05" customHeight="1">
      <c r="A1846" s="4">
        <v>-0.0341644287109375</v>
      </c>
      <c r="B1846" s="4">
        <v>-0.117340087890625</v>
      </c>
      <c r="C1846" s="4">
        <v>1.00137329101563</v>
      </c>
    </row>
    <row r="1847" ht="20.05" customHeight="1">
      <c r="A1847" s="4">
        <v>-0.0341644287109375</v>
      </c>
      <c r="B1847" s="4">
        <v>-0.117340087890625</v>
      </c>
      <c r="C1847" s="4">
        <v>1.00137329101563</v>
      </c>
    </row>
    <row r="1848" ht="20.05" customHeight="1">
      <c r="A1848" s="4">
        <v>-0.0423736572265625</v>
      </c>
      <c r="B1848" s="4">
        <v>-0.129898071289063</v>
      </c>
      <c r="C1848" s="4">
        <v>1.00248718261719</v>
      </c>
    </row>
    <row r="1849" ht="20.05" customHeight="1">
      <c r="A1849" s="4">
        <v>-0.0363311767578125</v>
      </c>
      <c r="B1849" s="4">
        <v>-0.130752563476563</v>
      </c>
      <c r="C1849" s="4">
        <v>1.00650024414063</v>
      </c>
    </row>
    <row r="1850" ht="20.05" customHeight="1">
      <c r="A1850" s="4">
        <v>-0.0323486328125</v>
      </c>
      <c r="B1850" s="4">
        <v>-0.126571655273438</v>
      </c>
      <c r="C1850" s="4">
        <v>1.01475524902344</v>
      </c>
    </row>
    <row r="1851" ht="20.05" customHeight="1">
      <c r="A1851" s="4">
        <v>-0.0323486328125</v>
      </c>
      <c r="B1851" s="4">
        <v>-0.126571655273438</v>
      </c>
      <c r="C1851" s="4">
        <v>1.01475524902344</v>
      </c>
    </row>
    <row r="1852" ht="20.05" customHeight="1">
      <c r="A1852" s="4">
        <v>-0.0379791259765625</v>
      </c>
      <c r="B1852" s="4">
        <v>-0.12445068359375</v>
      </c>
      <c r="C1852" s="4">
        <v>0.9990081787109381</v>
      </c>
    </row>
    <row r="1853" ht="20.05" customHeight="1">
      <c r="A1853" s="4">
        <v>-0.0449676513671875</v>
      </c>
      <c r="B1853" s="4">
        <v>-0.115585327148438</v>
      </c>
      <c r="C1853" s="4">
        <v>0.9990997314453131</v>
      </c>
    </row>
    <row r="1854" ht="20.05" customHeight="1">
      <c r="A1854" s="4">
        <v>-0.0421905517578125</v>
      </c>
      <c r="B1854" s="4">
        <v>-0.1240234375</v>
      </c>
      <c r="C1854" s="4">
        <v>0.986968994140625</v>
      </c>
    </row>
    <row r="1855" ht="20.05" customHeight="1">
      <c r="A1855" s="4">
        <v>-0.0410308837890625</v>
      </c>
      <c r="B1855" s="4">
        <v>-0.125228881835938</v>
      </c>
      <c r="C1855" s="4">
        <v>0.9831390380859381</v>
      </c>
    </row>
    <row r="1856" ht="20.05" customHeight="1">
      <c r="A1856" s="4">
        <v>-0.04034423828125</v>
      </c>
      <c r="B1856" s="4">
        <v>-0.1192626953125</v>
      </c>
      <c r="C1856" s="4">
        <v>0.99664306640625</v>
      </c>
    </row>
    <row r="1857" ht="20.05" customHeight="1">
      <c r="A1857" s="4">
        <v>-0.0354766845703125</v>
      </c>
      <c r="B1857" s="4">
        <v>-0.120803833007813</v>
      </c>
      <c r="C1857" s="4">
        <v>0.9845123291015631</v>
      </c>
    </row>
    <row r="1858" ht="20.05" customHeight="1">
      <c r="A1858" s="4">
        <v>-0.0292510986328125</v>
      </c>
      <c r="B1858" s="4">
        <v>-0.12835693359375</v>
      </c>
      <c r="C1858" s="4">
        <v>0.9713287353515631</v>
      </c>
    </row>
    <row r="1859" ht="20.05" customHeight="1">
      <c r="A1859" s="4">
        <v>-0.0197296142578125</v>
      </c>
      <c r="B1859" s="4">
        <v>-0.136917114257813</v>
      </c>
      <c r="C1859" s="4">
        <v>0.9722442626953131</v>
      </c>
    </row>
    <row r="1860" ht="20.05" customHeight="1">
      <c r="A1860" s="4">
        <v>-0.0171966552734375</v>
      </c>
      <c r="B1860" s="4">
        <v>-0.138076782226563</v>
      </c>
      <c r="C1860" s="4">
        <v>0.9784088134765631</v>
      </c>
    </row>
    <row r="1861" ht="20.05" customHeight="1">
      <c r="A1861" s="4">
        <v>-0.0176239013671875</v>
      </c>
      <c r="B1861" s="4">
        <v>-0.133926391601563</v>
      </c>
      <c r="C1861" s="4">
        <v>0.9880218505859381</v>
      </c>
    </row>
    <row r="1862" ht="20.05" customHeight="1">
      <c r="A1862" s="4">
        <v>-0.0214996337890625</v>
      </c>
      <c r="B1862" s="4">
        <v>-0.131271362304688</v>
      </c>
      <c r="C1862" s="4">
        <v>0.9974365234375</v>
      </c>
    </row>
    <row r="1863" ht="20.05" customHeight="1">
      <c r="A1863" s="4">
        <v>-0.02410888671875</v>
      </c>
      <c r="B1863" s="4">
        <v>-0.133941650390625</v>
      </c>
      <c r="C1863" s="4">
        <v>0.9955596923828131</v>
      </c>
    </row>
    <row r="1864" ht="20.05" customHeight="1">
      <c r="A1864" s="4">
        <v>-0.0196533203125</v>
      </c>
      <c r="B1864" s="4">
        <v>-0.143341064453125</v>
      </c>
      <c r="C1864" s="4">
        <v>0.994720458984375</v>
      </c>
    </row>
    <row r="1865" ht="20.05" customHeight="1">
      <c r="A1865" s="4">
        <v>-0.020355224609375</v>
      </c>
      <c r="B1865" s="4">
        <v>-0.145034790039063</v>
      </c>
      <c r="C1865" s="4">
        <v>1.00222778320313</v>
      </c>
    </row>
    <row r="1866" ht="20.05" customHeight="1">
      <c r="A1866" s="4">
        <v>-0.0223236083984375</v>
      </c>
      <c r="B1866" s="4">
        <v>-0.145050048828125</v>
      </c>
      <c r="C1866" s="4">
        <v>0.9967803955078131</v>
      </c>
    </row>
    <row r="1867" ht="20.05" customHeight="1">
      <c r="A1867" s="4">
        <v>-0.02630615234375</v>
      </c>
      <c r="B1867" s="4">
        <v>-0.14898681640625</v>
      </c>
      <c r="C1867" s="4">
        <v>0.99530029296875</v>
      </c>
    </row>
    <row r="1868" ht="20.05" customHeight="1">
      <c r="A1868" s="4">
        <v>-0.0196990966796875</v>
      </c>
      <c r="B1868" s="4">
        <v>-0.14727783203125</v>
      </c>
      <c r="C1868" s="4">
        <v>1.00379943847656</v>
      </c>
    </row>
    <row r="1869" ht="20.05" customHeight="1">
      <c r="A1869" s="4">
        <v>-0.0235137939453125</v>
      </c>
      <c r="B1869" s="4">
        <v>-0.146759033203125</v>
      </c>
      <c r="C1869" s="4">
        <v>1.01193237304688</v>
      </c>
    </row>
    <row r="1870" ht="20.05" customHeight="1">
      <c r="A1870" s="4">
        <v>-0.030487060546875</v>
      </c>
      <c r="B1870" s="4">
        <v>-0.144805908203125</v>
      </c>
      <c r="C1870" s="4">
        <v>1.01309204101563</v>
      </c>
    </row>
    <row r="1871" ht="20.05" customHeight="1">
      <c r="A1871" s="4">
        <v>-0.03680419921875</v>
      </c>
      <c r="B1871" s="4">
        <v>-0.146697998046875</v>
      </c>
      <c r="C1871" s="4">
        <v>1.00090026855469</v>
      </c>
    </row>
    <row r="1872" ht="20.05" customHeight="1">
      <c r="A1872" s="4">
        <v>-0.0394744873046875</v>
      </c>
      <c r="B1872" s="4">
        <v>-0.149490356445313</v>
      </c>
      <c r="C1872" s="4">
        <v>0.9873046875</v>
      </c>
    </row>
    <row r="1873" ht="20.05" customHeight="1">
      <c r="A1873" s="4">
        <v>-0.035125732421875</v>
      </c>
      <c r="B1873" s="4">
        <v>-0.152175903320313</v>
      </c>
      <c r="C1873" s="4">
        <v>0.9805450439453131</v>
      </c>
    </row>
    <row r="1874" ht="20.05" customHeight="1">
      <c r="A1874" s="4">
        <v>-0.033416748046875</v>
      </c>
      <c r="B1874" s="4">
        <v>-0.148086547851563</v>
      </c>
      <c r="C1874" s="4">
        <v>0.988861083984375</v>
      </c>
    </row>
    <row r="1875" ht="20.05" customHeight="1">
      <c r="A1875" s="4">
        <v>-0.035247802734375</v>
      </c>
      <c r="B1875" s="4">
        <v>-0.141433715820313</v>
      </c>
      <c r="C1875" s="4">
        <v>0.999725341796875</v>
      </c>
    </row>
    <row r="1876" ht="20.05" customHeight="1">
      <c r="A1876" s="4">
        <v>-0.0376434326171875</v>
      </c>
      <c r="B1876" s="4">
        <v>-0.145675659179688</v>
      </c>
      <c r="C1876" s="4">
        <v>0.987762451171875</v>
      </c>
    </row>
    <row r="1877" ht="20.05" customHeight="1">
      <c r="A1877" s="4">
        <v>-0.0423431396484375</v>
      </c>
      <c r="B1877" s="4">
        <v>-0.1461181640625</v>
      </c>
      <c r="C1877" s="4">
        <v>0.982147216796875</v>
      </c>
    </row>
    <row r="1878" ht="20.05" customHeight="1">
      <c r="A1878" s="4">
        <v>-0.051239013671875</v>
      </c>
      <c r="B1878" s="4">
        <v>-0.147949218750</v>
      </c>
      <c r="C1878" s="4">
        <v>0.99237060546875</v>
      </c>
    </row>
    <row r="1879" ht="20.05" customHeight="1">
      <c r="A1879" s="4">
        <v>-0.0537261962890625</v>
      </c>
      <c r="B1879" s="4">
        <v>-0.14691162109375</v>
      </c>
      <c r="C1879" s="4">
        <v>0.9986114501953131</v>
      </c>
    </row>
    <row r="1880" ht="20.05" customHeight="1">
      <c r="A1880" s="4">
        <v>-0.043548583984375</v>
      </c>
      <c r="B1880" s="4">
        <v>-0.152603149414063</v>
      </c>
      <c r="C1880" s="4">
        <v>0.994720458984375</v>
      </c>
    </row>
    <row r="1881" ht="20.05" customHeight="1">
      <c r="A1881" s="4">
        <v>-0.023193359375</v>
      </c>
      <c r="B1881" s="4">
        <v>-0.155609130859375</v>
      </c>
      <c r="C1881" s="4">
        <v>1.00152587890625</v>
      </c>
    </row>
    <row r="1882" ht="20.05" customHeight="1">
      <c r="A1882" s="4">
        <v>-0.0243072509765625</v>
      </c>
      <c r="B1882" s="4">
        <v>-0.152450561523438</v>
      </c>
      <c r="C1882" s="4">
        <v>1.00494384765625</v>
      </c>
    </row>
    <row r="1883" ht="20.05" customHeight="1">
      <c r="A1883" s="4">
        <v>-0.040252685546875</v>
      </c>
      <c r="B1883" s="4">
        <v>-0.149795532226563</v>
      </c>
      <c r="C1883" s="4">
        <v>0.9881744384765631</v>
      </c>
    </row>
    <row r="1884" ht="20.05" customHeight="1">
      <c r="A1884" s="4">
        <v>-0.0484466552734375</v>
      </c>
      <c r="B1884" s="4">
        <v>-0.151565551757813</v>
      </c>
      <c r="C1884" s="4">
        <v>0.9688568115234381</v>
      </c>
    </row>
    <row r="1885" ht="20.05" customHeight="1">
      <c r="A1885" s="4">
        <v>-0.0602569580078125</v>
      </c>
      <c r="B1885" s="4">
        <v>-0.149810791015625</v>
      </c>
      <c r="C1885" s="4">
        <v>0.9730987548828131</v>
      </c>
    </row>
    <row r="1886" ht="20.05" customHeight="1">
      <c r="A1886" s="4">
        <v>-0.0619659423828125</v>
      </c>
      <c r="B1886" s="4">
        <v>-0.155197143554688</v>
      </c>
      <c r="C1886" s="4">
        <v>0.98382568359375</v>
      </c>
    </row>
    <row r="1887" ht="20.05" customHeight="1">
      <c r="A1887" s="4">
        <v>-0.0570526123046875</v>
      </c>
      <c r="B1887" s="4">
        <v>-0.156036376953125</v>
      </c>
      <c r="C1887" s="4">
        <v>0.994628906250</v>
      </c>
    </row>
    <row r="1888" ht="20.05" customHeight="1">
      <c r="A1888" s="4">
        <v>-0.0601348876953125</v>
      </c>
      <c r="B1888" s="4">
        <v>-0.148086547851563</v>
      </c>
      <c r="C1888" s="4">
        <v>1.10250854492188</v>
      </c>
    </row>
    <row r="1889" ht="20.05" customHeight="1">
      <c r="A1889" s="4">
        <v>-0.0314178466796875</v>
      </c>
      <c r="B1889" s="4">
        <v>-0.135650634765625</v>
      </c>
      <c r="C1889" s="4">
        <v>0.9961700439453131</v>
      </c>
    </row>
    <row r="1890" ht="20.05" customHeight="1">
      <c r="A1890" s="4">
        <v>-0.0389862060546875</v>
      </c>
      <c r="B1890" s="4">
        <v>-0.169097900390625</v>
      </c>
      <c r="C1890" s="4">
        <v>0.9817047119140631</v>
      </c>
    </row>
    <row r="1891" ht="20.05" customHeight="1">
      <c r="A1891" s="4">
        <v>-0.0493316650390625</v>
      </c>
      <c r="B1891" s="4">
        <v>-0.148101806640625</v>
      </c>
      <c r="C1891" s="4">
        <v>1.007324218750</v>
      </c>
    </row>
    <row r="1892" ht="20.05" customHeight="1">
      <c r="A1892" s="4">
        <v>-0.0522918701171875</v>
      </c>
      <c r="B1892" s="4">
        <v>-0.144577026367188</v>
      </c>
      <c r="C1892" s="4">
        <v>0.993438720703125</v>
      </c>
    </row>
    <row r="1893" ht="20.05" customHeight="1">
      <c r="A1893" s="4">
        <v>-0.0532073974609375</v>
      </c>
      <c r="B1893" s="4">
        <v>-0.13922119140625</v>
      </c>
      <c r="C1893" s="4">
        <v>0.988189697265625</v>
      </c>
    </row>
    <row r="1894" ht="20.05" customHeight="1">
      <c r="A1894" s="4">
        <v>-0.0517120361328125</v>
      </c>
      <c r="B1894" s="4">
        <v>-0.133056640625</v>
      </c>
      <c r="C1894" s="4">
        <v>0.9877777099609381</v>
      </c>
    </row>
    <row r="1895" ht="20.05" customHeight="1">
      <c r="A1895" s="4">
        <v>-0.0443878173828125</v>
      </c>
      <c r="B1895" s="4">
        <v>-0.137847900390625</v>
      </c>
      <c r="C1895" s="4">
        <v>0.9854278564453131</v>
      </c>
    </row>
    <row r="1896" ht="20.05" customHeight="1">
      <c r="A1896" s="4">
        <v>-0.040924072265625</v>
      </c>
      <c r="B1896" s="4">
        <v>-0.128921508789063</v>
      </c>
      <c r="C1896" s="4">
        <v>0.9769134521484381</v>
      </c>
    </row>
    <row r="1897" ht="20.05" customHeight="1">
      <c r="A1897" s="4">
        <v>-0.03924560546875</v>
      </c>
      <c r="B1897" s="4">
        <v>-0.125564575195313</v>
      </c>
      <c r="C1897" s="4">
        <v>0.9701690673828131</v>
      </c>
    </row>
    <row r="1898" ht="20.05" customHeight="1">
      <c r="A1898" s="4">
        <v>-0.03924560546875</v>
      </c>
      <c r="B1898" s="4">
        <v>-0.125564575195313</v>
      </c>
      <c r="C1898" s="4">
        <v>0.9701690673828131</v>
      </c>
    </row>
    <row r="1899" ht="20.05" customHeight="1">
      <c r="A1899" s="4">
        <v>-0.0341644287109375</v>
      </c>
      <c r="B1899" s="4">
        <v>-0.124618530273438</v>
      </c>
      <c r="C1899" s="4">
        <v>0.984832763671875</v>
      </c>
    </row>
    <row r="1900" ht="20.05" customHeight="1">
      <c r="A1900" s="4">
        <v>-0.0341644287109375</v>
      </c>
      <c r="B1900" s="4">
        <v>-0.12054443359375</v>
      </c>
      <c r="C1900" s="4">
        <v>1.01699829101563</v>
      </c>
    </row>
    <row r="1901" ht="20.05" customHeight="1">
      <c r="A1901" s="4">
        <v>-0.0128631591796875</v>
      </c>
      <c r="B1901" s="4">
        <v>-0.116729736328125</v>
      </c>
      <c r="C1901" s="4">
        <v>1.02029418945313</v>
      </c>
    </row>
    <row r="1902" ht="20.05" customHeight="1">
      <c r="A1902" s="4">
        <v>-0.0128631591796875</v>
      </c>
      <c r="B1902" s="4">
        <v>-0.116729736328125</v>
      </c>
      <c r="C1902" s="4">
        <v>1.02029418945313</v>
      </c>
    </row>
    <row r="1903" ht="20.05" customHeight="1">
      <c r="A1903" s="4">
        <v>-0.0161285400390625</v>
      </c>
      <c r="B1903" s="4">
        <v>-0.09454345703125</v>
      </c>
      <c r="C1903" s="4">
        <v>1.00856018066406</v>
      </c>
    </row>
    <row r="1904" ht="20.05" customHeight="1">
      <c r="A1904" s="4">
        <v>-0.031829833984375</v>
      </c>
      <c r="B1904" s="4">
        <v>-0.090972900390625</v>
      </c>
      <c r="C1904" s="4">
        <v>1.01739501953125</v>
      </c>
    </row>
    <row r="1905" ht="20.05" customHeight="1">
      <c r="A1905" s="4">
        <v>-0.00494384765625</v>
      </c>
      <c r="B1905" s="4">
        <v>-0.0679473876953125</v>
      </c>
      <c r="C1905" s="4">
        <v>1.01054382324219</v>
      </c>
    </row>
    <row r="1906" ht="20.05" customHeight="1">
      <c r="A1906" s="4">
        <v>-0.00494384765625</v>
      </c>
      <c r="B1906" s="4">
        <v>-0.0679473876953125</v>
      </c>
      <c r="C1906" s="4">
        <v>1.01054382324219</v>
      </c>
    </row>
    <row r="1907" ht="20.05" customHeight="1">
      <c r="A1907" s="4">
        <v>-0.0170745849609375</v>
      </c>
      <c r="B1907" s="4">
        <v>-0.0688629150390625</v>
      </c>
      <c r="C1907" s="4">
        <v>0.954803466796875</v>
      </c>
    </row>
    <row r="1908" ht="20.05" customHeight="1">
      <c r="A1908" s="4">
        <v>-0.0562591552734375</v>
      </c>
      <c r="B1908" s="4">
        <v>-0.063446044921875</v>
      </c>
      <c r="C1908" s="4">
        <v>1.00251770019531</v>
      </c>
    </row>
    <row r="1909" ht="20.05" customHeight="1">
      <c r="A1909" s="4">
        <v>-0.0651702880859375</v>
      </c>
      <c r="B1909" s="4">
        <v>-0.0424346923828125</v>
      </c>
      <c r="C1909" s="4">
        <v>0.991699218750</v>
      </c>
    </row>
    <row r="1910" ht="20.05" customHeight="1">
      <c r="A1910" s="4">
        <v>-0.026275634765625</v>
      </c>
      <c r="B1910" s="4">
        <v>-0.0424041748046875</v>
      </c>
      <c r="C1910" s="4">
        <v>1.05645751953125</v>
      </c>
    </row>
    <row r="1911" ht="20.05" customHeight="1">
      <c r="A1911" s="4">
        <v>-0.0067901611328125</v>
      </c>
      <c r="B1911" s="4">
        <v>-0.0640716552734375</v>
      </c>
      <c r="C1911" s="4">
        <v>1.10099792480469</v>
      </c>
    </row>
    <row r="1912" ht="20.05" customHeight="1">
      <c r="A1912" s="4">
        <v>0.0207672119140625</v>
      </c>
      <c r="B1912" s="4">
        <v>-0.034942626953125</v>
      </c>
      <c r="C1912" s="4">
        <v>0.9997711181640631</v>
      </c>
    </row>
    <row r="1913" ht="20.05" customHeight="1">
      <c r="A1913" s="4">
        <v>-0.002197265625</v>
      </c>
      <c r="B1913" s="4">
        <v>-0.0535125732421875</v>
      </c>
      <c r="C1913" s="4">
        <v>0.99310302734375</v>
      </c>
    </row>
    <row r="1914" ht="20.05" customHeight="1">
      <c r="A1914" s="4">
        <v>-0.0360565185546875</v>
      </c>
      <c r="B1914" s="4">
        <v>-0.112838745117188</v>
      </c>
      <c r="C1914" s="4">
        <v>0.9878997802734381</v>
      </c>
    </row>
    <row r="1915" ht="20.05" customHeight="1">
      <c r="A1915" s="4">
        <v>-0.012298583984375</v>
      </c>
      <c r="B1915" s="4">
        <v>-0.05670166015625</v>
      </c>
      <c r="C1915" s="4">
        <v>0.999359130859375</v>
      </c>
    </row>
    <row r="1916" ht="20.05" customHeight="1">
      <c r="A1916" s="4">
        <v>0.0004730224609375</v>
      </c>
      <c r="B1916" s="4">
        <v>-0.0313720703125</v>
      </c>
      <c r="C1916" s="4">
        <v>1.00248718261719</v>
      </c>
    </row>
    <row r="1917" ht="20.05" customHeight="1">
      <c r="A1917" s="4">
        <v>0.0053558349609375</v>
      </c>
      <c r="B1917" s="4">
        <v>-0.05291748046875</v>
      </c>
      <c r="C1917" s="4">
        <v>0.991302490234375</v>
      </c>
    </row>
    <row r="1918" ht="20.05" customHeight="1">
      <c r="A1918" s="4">
        <v>0.0035858154296875</v>
      </c>
      <c r="B1918" s="4">
        <v>-0.04669189453125</v>
      </c>
      <c r="C1918" s="4">
        <v>1.00662231445313</v>
      </c>
    </row>
    <row r="1919" ht="20.05" customHeight="1">
      <c r="A1919" s="4">
        <v>-0.0029449462890625</v>
      </c>
      <c r="B1919" s="4">
        <v>-0.0562896728515625</v>
      </c>
      <c r="C1919" s="4">
        <v>1.03834533691406</v>
      </c>
    </row>
    <row r="1920" ht="20.05" customHeight="1">
      <c r="A1920" s="4">
        <v>0.00726318359375</v>
      </c>
      <c r="B1920" s="4">
        <v>-0.0381927490234375</v>
      </c>
      <c r="C1920" s="4">
        <v>1</v>
      </c>
    </row>
    <row r="1921" ht="20.05" customHeight="1">
      <c r="A1921" s="4">
        <v>-0.0087127685546875</v>
      </c>
      <c r="B1921" s="4">
        <v>-0.05267333984375</v>
      </c>
      <c r="C1921" s="4">
        <v>0.9909210205078131</v>
      </c>
    </row>
    <row r="1922" ht="20.05" customHeight="1">
      <c r="A1922" s="4">
        <v>-0.023468017578125</v>
      </c>
      <c r="B1922" s="4">
        <v>-0.05926513671875</v>
      </c>
      <c r="C1922" s="4">
        <v>1.00752258300781</v>
      </c>
    </row>
    <row r="1923" ht="20.05" customHeight="1">
      <c r="A1923" s="4">
        <v>-0.026580810546875</v>
      </c>
      <c r="B1923" s="4">
        <v>-0.059906005859375</v>
      </c>
      <c r="C1923" s="4">
        <v>1.01509094238281</v>
      </c>
    </row>
    <row r="1924" ht="20.05" customHeight="1">
      <c r="A1924" s="4">
        <v>-0.0110321044921875</v>
      </c>
      <c r="B1924" s="4">
        <v>-0.0417938232421875</v>
      </c>
      <c r="C1924" s="4">
        <v>1.00279235839844</v>
      </c>
    </row>
    <row r="1925" ht="20.05" customHeight="1">
      <c r="A1925" s="4">
        <v>0.0037078857421875</v>
      </c>
      <c r="B1925" s="4">
        <v>-0.0330963134765625</v>
      </c>
      <c r="C1925" s="4">
        <v>0.9973602294921881</v>
      </c>
    </row>
    <row r="1926" ht="20.05" customHeight="1">
      <c r="A1926" s="4">
        <v>-0.0001220703125</v>
      </c>
      <c r="B1926" s="4">
        <v>-0.0349884033203125</v>
      </c>
      <c r="C1926" s="4">
        <v>1.00337219238281</v>
      </c>
    </row>
    <row r="1927" ht="20.05" customHeight="1">
      <c r="A1927" s="4">
        <v>-0.009033203125</v>
      </c>
      <c r="B1927" s="4">
        <v>-0.04913330078125</v>
      </c>
      <c r="C1927" s="4">
        <v>1.02114868164063</v>
      </c>
    </row>
    <row r="1928" ht="20.05" customHeight="1">
      <c r="A1928" s="4">
        <v>-0.006256103515625</v>
      </c>
      <c r="B1928" s="4">
        <v>-0.0484161376953125</v>
      </c>
      <c r="C1928" s="4">
        <v>1.00970458984375</v>
      </c>
    </row>
    <row r="1929" ht="20.05" customHeight="1">
      <c r="A1929" s="4">
        <v>-0.025787353515625</v>
      </c>
      <c r="B1929" s="4">
        <v>-0.0413818359375</v>
      </c>
      <c r="C1929" s="4">
        <v>1.00798034667969</v>
      </c>
    </row>
    <row r="1930" ht="20.05" customHeight="1">
      <c r="A1930" s="4">
        <v>-0.0307464599609375</v>
      </c>
      <c r="B1930" s="4">
        <v>-0.0303955078125</v>
      </c>
      <c r="C1930" s="4">
        <v>1.00930786132813</v>
      </c>
    </row>
    <row r="1931" ht="20.05" customHeight="1">
      <c r="A1931" s="4">
        <v>-0.001739501953125</v>
      </c>
      <c r="B1931" s="4">
        <v>-0.03167724609375</v>
      </c>
      <c r="C1931" s="4">
        <v>1.00984191894531</v>
      </c>
    </row>
    <row r="1932" ht="20.05" customHeight="1">
      <c r="A1932" s="4">
        <v>-0.004974365234375</v>
      </c>
      <c r="B1932" s="4">
        <v>-0.031280517578125</v>
      </c>
      <c r="C1932" s="4">
        <v>1.00311279296875</v>
      </c>
    </row>
    <row r="1933" ht="20.05" customHeight="1">
      <c r="A1933" s="4">
        <v>0.0055389404296875</v>
      </c>
      <c r="B1933" s="4">
        <v>-0.0217132568359375</v>
      </c>
      <c r="C1933" s="4">
        <v>0.9971160888671881</v>
      </c>
    </row>
    <row r="1934" ht="20.05" customHeight="1">
      <c r="A1934" s="4">
        <v>0.00567626953125</v>
      </c>
      <c r="B1934" s="4">
        <v>-0.0199737548828125</v>
      </c>
      <c r="C1934" s="4">
        <v>0.9920654296875</v>
      </c>
    </row>
    <row r="1935" ht="20.05" customHeight="1">
      <c r="A1935" s="4">
        <v>-0.00640869140625</v>
      </c>
      <c r="B1935" s="4">
        <v>-0.0301361083984375</v>
      </c>
      <c r="C1935" s="4">
        <v>1.00413513183594</v>
      </c>
    </row>
    <row r="1936" ht="20.05" customHeight="1">
      <c r="A1936" s="4">
        <v>-0.019683837890625</v>
      </c>
      <c r="B1936" s="4">
        <v>-0.0399627685546875</v>
      </c>
      <c r="C1936" s="4">
        <v>1.00004577636719</v>
      </c>
    </row>
    <row r="1937" ht="20.05" customHeight="1">
      <c r="A1937" s="4">
        <v>-0.0114593505859375</v>
      </c>
      <c r="B1937" s="4">
        <v>-0.032867431640625</v>
      </c>
      <c r="C1937" s="4">
        <v>1.01643371582031</v>
      </c>
    </row>
    <row r="1938" ht="20.05" customHeight="1">
      <c r="A1938" s="4">
        <v>-0.01165771484375</v>
      </c>
      <c r="B1938" s="4">
        <v>-0.0327911376953125</v>
      </c>
      <c r="C1938" s="4">
        <v>1.01033020019531</v>
      </c>
    </row>
    <row r="1939" ht="20.05" customHeight="1">
      <c r="A1939" s="4">
        <v>-0.0064239501953125</v>
      </c>
      <c r="B1939" s="4">
        <v>-0.0282440185546875</v>
      </c>
      <c r="C1939" s="4">
        <v>1.00567626953125</v>
      </c>
    </row>
    <row r="1940" ht="20.05" customHeight="1">
      <c r="A1940" s="4">
        <v>-0.0071563720703125</v>
      </c>
      <c r="B1940" s="4">
        <v>-0.029266357421875</v>
      </c>
      <c r="C1940" s="4">
        <v>1.00479125976563</v>
      </c>
    </row>
    <row r="1941" ht="20.05" customHeight="1">
      <c r="A1941" s="4">
        <v>-0.0066986083984375</v>
      </c>
      <c r="B1941" s="4">
        <v>-0.0296173095703125</v>
      </c>
      <c r="C1941" s="4">
        <v>1.00782775878906</v>
      </c>
    </row>
    <row r="1942" ht="20.05" customHeight="1">
      <c r="A1942" s="4">
        <v>-0.00714111328125</v>
      </c>
      <c r="B1942" s="4">
        <v>-0.0282135009765625</v>
      </c>
      <c r="C1942" s="4">
        <v>1.00349426269531</v>
      </c>
    </row>
    <row r="1943" ht="20.05" customHeight="1">
      <c r="A1943" s="4">
        <v>-0.006805419921875</v>
      </c>
      <c r="B1943" s="4">
        <v>-0.02899169921875</v>
      </c>
      <c r="C1943" s="4">
        <v>1.0057373046875</v>
      </c>
    </row>
    <row r="1944" ht="20.05" customHeight="1">
      <c r="A1944" s="4">
        <v>-0.007049560546875</v>
      </c>
      <c r="B1944" s="4">
        <v>-0.0288238525390625</v>
      </c>
      <c r="C1944" s="4">
        <v>1.00566101074219</v>
      </c>
    </row>
    <row r="1945" ht="20.05" customHeight="1">
      <c r="A1945" s="4">
        <v>-0.006317138671875</v>
      </c>
      <c r="B1945" s="4">
        <v>-0.0291900634765625</v>
      </c>
      <c r="C1945" s="4">
        <v>1.00338745117188</v>
      </c>
    </row>
    <row r="1946" ht="20.05" customHeight="1">
      <c r="A1946" s="4">
        <v>-0.0076904296875</v>
      </c>
      <c r="B1946" s="4">
        <v>-0.0289764404296875</v>
      </c>
      <c r="C1946" s="4">
        <v>1.00440979003906</v>
      </c>
    </row>
    <row r="1947" ht="20.05" customHeight="1">
      <c r="A1947" s="4">
        <v>-0.006591796875</v>
      </c>
      <c r="B1947" s="4">
        <v>-0.029541015625</v>
      </c>
      <c r="C1947" s="4">
        <v>1.00691223144531</v>
      </c>
    </row>
    <row r="1948" ht="20.05" customHeight="1">
      <c r="A1948" s="4">
        <v>-0.00677490234375</v>
      </c>
      <c r="B1948" s="4">
        <v>-0.02886962890625</v>
      </c>
      <c r="C1948" s="4">
        <v>1.00541687011719</v>
      </c>
    </row>
    <row r="1949" ht="20.05" customHeight="1">
      <c r="A1949" s="4">
        <v>-0.0069580078125</v>
      </c>
      <c r="B1949" s="4">
        <v>-0.0287933349609375</v>
      </c>
      <c r="C1949" s="4">
        <v>1.00361633300781</v>
      </c>
    </row>
    <row r="1950" ht="20.05" customHeight="1">
      <c r="A1950" s="4">
        <v>-0.0064239501953125</v>
      </c>
      <c r="B1950" s="4">
        <v>-0.029571533203125</v>
      </c>
      <c r="C1950" s="4">
        <v>1.00717163085938</v>
      </c>
    </row>
    <row r="1951" ht="20.05" customHeight="1">
      <c r="A1951" s="4">
        <v>-0.0071258544921875</v>
      </c>
      <c r="B1951" s="4">
        <v>-0.028808593750</v>
      </c>
      <c r="C1951" s="4">
        <v>1.00485229492188</v>
      </c>
    </row>
    <row r="1952" ht="20.05" customHeight="1">
      <c r="A1952" s="4">
        <v>-0.0079498291015625</v>
      </c>
      <c r="B1952" s="4">
        <v>-0.0276641845703125</v>
      </c>
      <c r="C1952" s="4">
        <v>1.00831604003906</v>
      </c>
    </row>
    <row r="1953" ht="20.05" customHeight="1">
      <c r="A1953" s="4">
        <v>-0.0079498291015625</v>
      </c>
      <c r="B1953" s="4">
        <v>-0.0276641845703125</v>
      </c>
      <c r="C1953" s="4">
        <v>1.00831604003906</v>
      </c>
    </row>
    <row r="1954" ht="20.05" customHeight="1">
      <c r="A1954" s="4">
        <v>-0.0071563720703125</v>
      </c>
      <c r="B1954" s="4">
        <v>-0.0302581787109375</v>
      </c>
      <c r="C1954" s="4">
        <v>1.00456237792969</v>
      </c>
    </row>
    <row r="1955" ht="20.05" customHeight="1">
      <c r="A1955" s="4">
        <v>-0.006378173828125</v>
      </c>
      <c r="B1955" s="4">
        <v>-0.0295257568359375</v>
      </c>
      <c r="C1955" s="4">
        <v>1.00173950195313</v>
      </c>
    </row>
    <row r="1956" ht="20.05" customHeight="1">
      <c r="A1956" s="4">
        <v>-0.007171630859375</v>
      </c>
      <c r="B1956" s="4">
        <v>-0.0291748046875</v>
      </c>
      <c r="C1956" s="4">
        <v>1.00067138671875</v>
      </c>
    </row>
    <row r="1957" ht="20.05" customHeight="1">
      <c r="A1957" s="4">
        <v>-0.007171630859375</v>
      </c>
      <c r="B1957" s="4">
        <v>-0.0291748046875</v>
      </c>
      <c r="C1957" s="4">
        <v>1.00067138671875</v>
      </c>
    </row>
    <row r="1958" ht="20.05" customHeight="1">
      <c r="A1958" s="4">
        <v>-0.0064849853515625</v>
      </c>
      <c r="B1958" s="4">
        <v>-0.0287628173828125</v>
      </c>
      <c r="C1958" s="4">
        <v>1.00736999511719</v>
      </c>
    </row>
    <row r="1959" ht="20.05" customHeight="1">
      <c r="A1959" s="4">
        <v>-0.007568359375</v>
      </c>
      <c r="B1959" s="4">
        <v>-0.028717041015625</v>
      </c>
      <c r="C1959" s="4">
        <v>1.00323486328125</v>
      </c>
    </row>
    <row r="1960" ht="20.05" customHeight="1">
      <c r="A1960" s="4">
        <v>-0.00689697265625</v>
      </c>
      <c r="B1960" s="4">
        <v>-0.0289306640625</v>
      </c>
      <c r="C1960" s="4">
        <v>1.00228881835938</v>
      </c>
    </row>
    <row r="1961" ht="20.05" customHeight="1">
      <c r="A1961" s="4">
        <v>-0.00689697265625</v>
      </c>
      <c r="B1961" s="4">
        <v>-0.0289306640625</v>
      </c>
      <c r="C1961" s="4">
        <v>1.00228881835938</v>
      </c>
    </row>
    <row r="1962" ht="20.05" customHeight="1">
      <c r="A1962" s="4">
        <v>-0.0072021484375</v>
      </c>
      <c r="B1962" s="4">
        <v>-0.0287933349609375</v>
      </c>
      <c r="C1962" s="4">
        <v>1.009033203125</v>
      </c>
    </row>
    <row r="1963" ht="20.05" customHeight="1">
      <c r="A1963" s="4">
        <v>-0.007080078125</v>
      </c>
      <c r="B1963" s="4">
        <v>-0.0300140380859375</v>
      </c>
      <c r="C1963" s="4">
        <v>1.00851440429688</v>
      </c>
    </row>
    <row r="1964" ht="20.05" customHeight="1">
      <c r="A1964" s="4">
        <v>-0.0074462890625</v>
      </c>
      <c r="B1964" s="4">
        <v>-0.0281982421875</v>
      </c>
      <c r="C1964" s="4">
        <v>1.00186157226563</v>
      </c>
    </row>
    <row r="1965" ht="20.05" customHeight="1">
      <c r="A1965" s="4">
        <v>-0.0070343017578125</v>
      </c>
      <c r="B1965" s="4">
        <v>-0.0287322998046875</v>
      </c>
      <c r="C1965" s="4">
        <v>1.00021362304688</v>
      </c>
    </row>
    <row r="1966" ht="20.05" customHeight="1">
      <c r="A1966" s="4">
        <v>-0.0069580078125</v>
      </c>
      <c r="B1966" s="4">
        <v>-0.0291748046875</v>
      </c>
      <c r="C1966" s="4">
        <v>1.00285339355469</v>
      </c>
    </row>
    <row r="1967" ht="20.05" customHeight="1">
      <c r="A1967" s="4">
        <v>-0.00787353515625</v>
      </c>
      <c r="B1967" s="4">
        <v>-0.028839111328125</v>
      </c>
      <c r="C1967" s="4">
        <v>1.00856018066406</v>
      </c>
    </row>
    <row r="1968" ht="20.05" customHeight="1">
      <c r="A1968" s="4">
        <v>-0.0062713623046875</v>
      </c>
      <c r="B1968" s="4">
        <v>-0.0290679931640625</v>
      </c>
      <c r="C1968" s="4">
        <v>1.00741577148438</v>
      </c>
    </row>
    <row r="1969" ht="20.05" customHeight="1">
      <c r="A1969" s="4">
        <v>-0.0070648193359375</v>
      </c>
      <c r="B1969" s="4">
        <v>-0.028808593750</v>
      </c>
      <c r="C1969" s="4">
        <v>1.00456237792969</v>
      </c>
    </row>
    <row r="1970" ht="20.05" customHeight="1">
      <c r="A1970" s="4">
        <v>-0.006500244140625</v>
      </c>
      <c r="B1970" s="4">
        <v>-0.029205322265625</v>
      </c>
      <c r="C1970" s="4">
        <v>1.0037841796875</v>
      </c>
    </row>
    <row r="1971" ht="20.05" customHeight="1">
      <c r="A1971" s="4">
        <v>-0.0072479248046875</v>
      </c>
      <c r="B1971" s="4">
        <v>-0.0290985107421875</v>
      </c>
      <c r="C1971" s="4">
        <v>1.00303649902344</v>
      </c>
    </row>
    <row r="1972" ht="20.05" customHeight="1">
      <c r="A1972" s="4">
        <v>-0.0071563720703125</v>
      </c>
      <c r="B1972" s="4">
        <v>-0.0289154052734375</v>
      </c>
      <c r="C1972" s="4">
        <v>1.00468444824219</v>
      </c>
    </row>
    <row r="1973" ht="20.05" customHeight="1">
      <c r="A1973" s="4">
        <v>-0.00701904296875</v>
      </c>
      <c r="B1973" s="4">
        <v>-0.029937744140625</v>
      </c>
      <c r="C1973" s="4">
        <v>1.00572204589844</v>
      </c>
    </row>
    <row r="1974" ht="20.05" customHeight="1">
      <c r="A1974" s="4">
        <v>-0.0068511962890625</v>
      </c>
      <c r="B1974" s="4">
        <v>-0.0282440185546875</v>
      </c>
      <c r="C1974" s="4">
        <v>1.00674438476563</v>
      </c>
    </row>
    <row r="1975" ht="20.05" customHeight="1">
      <c r="A1975" s="4">
        <v>-0.007415771484375</v>
      </c>
      <c r="B1975" s="4">
        <v>-0.0294342041015625</v>
      </c>
      <c r="C1975" s="4">
        <v>1.00364685058594</v>
      </c>
    </row>
    <row r="1976" ht="20.05" customHeight="1">
      <c r="A1976" s="4">
        <v>-0.0070953369140625</v>
      </c>
      <c r="B1976" s="4">
        <v>-0.0303802490234375</v>
      </c>
      <c r="C1976" s="4">
        <v>1.00099182128906</v>
      </c>
    </row>
    <row r="1977" ht="20.05" customHeight="1">
      <c r="A1977" s="4">
        <v>-0.0078125</v>
      </c>
      <c r="B1977" s="4">
        <v>-0.02947998046875</v>
      </c>
      <c r="C1977" s="4">
        <v>1.00331115722656</v>
      </c>
    </row>
    <row r="1978" ht="20.05" customHeight="1">
      <c r="A1978" s="4">
        <v>-0.0074310302734375</v>
      </c>
      <c r="B1978" s="4">
        <v>-0.02886962890625</v>
      </c>
      <c r="C1978" s="4">
        <v>1.008300781250</v>
      </c>
    </row>
    <row r="1979" ht="20.05" customHeight="1">
      <c r="A1979" s="4">
        <v>-0.0074615478515625</v>
      </c>
      <c r="B1979" s="4">
        <v>-0.028228759765625</v>
      </c>
      <c r="C1979" s="4">
        <v>1.01040649414063</v>
      </c>
    </row>
    <row r="1980" ht="20.05" customHeight="1">
      <c r="A1980" s="4">
        <v>-0.0064849853515625</v>
      </c>
      <c r="B1980" s="4">
        <v>-0.0294342041015625</v>
      </c>
      <c r="C1980" s="4">
        <v>1.00643920898438</v>
      </c>
    </row>
    <row r="1981" ht="20.05" customHeight="1">
      <c r="A1981" s="4">
        <v>-0.007659912109375</v>
      </c>
      <c r="B1981" s="4">
        <v>-0.029998779296875</v>
      </c>
      <c r="C1981" s="4">
        <v>1.00088500976563</v>
      </c>
    </row>
    <row r="1982" ht="20.05" customHeight="1">
      <c r="A1982" s="4">
        <v>-0.0067901611328125</v>
      </c>
      <c r="B1982" s="4">
        <v>-0.0294647216796875</v>
      </c>
      <c r="C1982" s="4">
        <v>0.9996490478515631</v>
      </c>
    </row>
    <row r="1983" ht="20.05" customHeight="1">
      <c r="A1983" s="4">
        <v>-0.008087158203125</v>
      </c>
      <c r="B1983" s="4">
        <v>-0.0298309326171875</v>
      </c>
      <c r="C1983" s="4">
        <v>1.00137329101563</v>
      </c>
    </row>
    <row r="1984" ht="20.05" customHeight="1">
      <c r="A1984" s="4">
        <v>-0.0076751708984375</v>
      </c>
      <c r="B1984" s="4">
        <v>-0.0284271240234375</v>
      </c>
      <c r="C1984" s="4">
        <v>1.00692749023438</v>
      </c>
    </row>
    <row r="1985" ht="20.05" customHeight="1">
      <c r="A1985" s="4">
        <v>-0.0073089599609375</v>
      </c>
      <c r="B1985" s="4">
        <v>-0.02886962890625</v>
      </c>
      <c r="C1985" s="4">
        <v>1.01432800292969</v>
      </c>
    </row>
    <row r="1986" ht="20.05" customHeight="1">
      <c r="A1986" s="4">
        <v>-0.0059051513671875</v>
      </c>
      <c r="B1986" s="4">
        <v>-0.029144287109375</v>
      </c>
      <c r="C1986" s="4">
        <v>1.01132202148438</v>
      </c>
    </row>
    <row r="1987" ht="20.05" customHeight="1">
      <c r="A1987" s="4">
        <v>-0.0069122314453125</v>
      </c>
      <c r="B1987" s="4">
        <v>-0.02911376953125</v>
      </c>
      <c r="C1987" s="4">
        <v>1.00570678710938</v>
      </c>
    </row>
    <row r="1988" ht="20.05" customHeight="1">
      <c r="A1988" s="4">
        <v>-0.007965087890625</v>
      </c>
      <c r="B1988" s="4">
        <v>-0.0293731689453125</v>
      </c>
      <c r="C1988" s="4">
        <v>0.9984893798828131</v>
      </c>
    </row>
    <row r="1989" ht="20.05" customHeight="1">
      <c r="A1989" s="4">
        <v>-0.00714111328125</v>
      </c>
      <c r="B1989" s="4">
        <v>-0.0287933349609375</v>
      </c>
      <c r="C1989" s="4">
        <v>1.00222778320313</v>
      </c>
    </row>
    <row r="1990" ht="20.05" customHeight="1">
      <c r="A1990" s="4">
        <v>-0.0075531005859375</v>
      </c>
      <c r="B1990" s="4">
        <v>-0.029541015625</v>
      </c>
      <c r="C1990" s="4">
        <v>1.00836181640625</v>
      </c>
    </row>
    <row r="1991" ht="20.05" customHeight="1">
      <c r="A1991" s="4">
        <v>-0.0061187744140625</v>
      </c>
      <c r="B1991" s="4">
        <v>-0.029510498046875</v>
      </c>
      <c r="C1991" s="4">
        <v>1.00975036621094</v>
      </c>
    </row>
    <row r="1992" ht="20.05" customHeight="1">
      <c r="A1992" s="4">
        <v>-0.00701904296875</v>
      </c>
      <c r="B1992" s="4">
        <v>-0.0284576416015625</v>
      </c>
      <c r="C1992" s="4">
        <v>1.00375366210938</v>
      </c>
    </row>
    <row r="1993" ht="20.05" customHeight="1">
      <c r="A1993" s="4">
        <v>-0.007720947265625</v>
      </c>
      <c r="B1993" s="4">
        <v>-0.0305633544921875</v>
      </c>
      <c r="C1993" s="4">
        <v>0.9985809326171881</v>
      </c>
    </row>
    <row r="1994" ht="20.05" customHeight="1">
      <c r="A1994" s="4">
        <v>-0.007476806640625</v>
      </c>
      <c r="B1994" s="4">
        <v>-0.03125</v>
      </c>
      <c r="C1994" s="4">
        <v>1.00080871582031</v>
      </c>
    </row>
    <row r="1995" ht="20.05" customHeight="1">
      <c r="A1995" s="4">
        <v>-0.007537841796875</v>
      </c>
      <c r="B1995" s="4">
        <v>-0.0287017822265625</v>
      </c>
      <c r="C1995" s="4">
        <v>1.00926208496094</v>
      </c>
    </row>
    <row r="1996" ht="20.05" customHeight="1">
      <c r="A1996" s="4">
        <v>-0.0073699951171875</v>
      </c>
      <c r="B1996" s="4">
        <v>-0.0285797119140625</v>
      </c>
      <c r="C1996" s="4">
        <v>1.0145263671875</v>
      </c>
    </row>
    <row r="1997" ht="20.05" customHeight="1">
      <c r="A1997" s="4">
        <v>-0.007293701171875</v>
      </c>
      <c r="B1997" s="4">
        <v>-0.0282135009765625</v>
      </c>
      <c r="C1997" s="4">
        <v>1.01124572753906</v>
      </c>
    </row>
    <row r="1998" ht="20.05" customHeight="1">
      <c r="A1998" s="4">
        <v>-0.00653076171875</v>
      </c>
      <c r="B1998" s="4">
        <v>-0.02935791015625</v>
      </c>
      <c r="C1998" s="4">
        <v>1.00177001953125</v>
      </c>
    </row>
    <row r="1999" ht="20.05" customHeight="1">
      <c r="A1999" s="4">
        <v>-0.0075531005859375</v>
      </c>
      <c r="B1999" s="4">
        <v>-0.0298004150390625</v>
      </c>
      <c r="C1999" s="4">
        <v>0.996795654296875</v>
      </c>
    </row>
    <row r="2000" ht="20.05" customHeight="1">
      <c r="A2000" s="4">
        <v>-0.0074462890625</v>
      </c>
      <c r="B2000" s="4">
        <v>-0.0301361083984375</v>
      </c>
      <c r="C2000" s="4">
        <v>1.00132751464844</v>
      </c>
    </row>
    <row r="2001" ht="20.05" customHeight="1">
      <c r="A2001" s="4">
        <v>-0.00775146484375</v>
      </c>
      <c r="B2001" s="4">
        <v>-0.0299835205078125</v>
      </c>
      <c r="C2001" s="4">
        <v>1.00886535644531</v>
      </c>
    </row>
    <row r="2002" ht="20.05" customHeight="1">
      <c r="A2002" s="4">
        <v>-0.006347656250</v>
      </c>
      <c r="B2002" s="4">
        <v>-0.02825927734375</v>
      </c>
      <c r="C2002" s="4">
        <v>1.01144409179688</v>
      </c>
    </row>
    <row r="2003" ht="20.05" customHeight="1">
      <c r="A2003" s="4">
        <v>-0.006683349609375</v>
      </c>
      <c r="B2003" s="4">
        <v>-0.028564453125</v>
      </c>
      <c r="C2003" s="4">
        <v>1.00909423828125</v>
      </c>
    </row>
    <row r="2004" ht="20.05" customHeight="1">
      <c r="A2004" s="4">
        <v>-0.0069580078125</v>
      </c>
      <c r="B2004" s="4">
        <v>-0.0303955078125</v>
      </c>
      <c r="C2004" s="4">
        <v>1.00436401367188</v>
      </c>
    </row>
    <row r="2005" ht="20.05" customHeight="1">
      <c r="A2005" s="4">
        <v>-0.008056640625</v>
      </c>
      <c r="B2005" s="4">
        <v>-0.0299835205078125</v>
      </c>
      <c r="C2005" s="4">
        <v>1.00297546386719</v>
      </c>
    </row>
    <row r="2006" ht="20.05" customHeight="1">
      <c r="A2006" s="4">
        <v>-0.006683349609375</v>
      </c>
      <c r="B2006" s="4">
        <v>-0.029296875</v>
      </c>
      <c r="C2006" s="4">
        <v>1.00100708007813</v>
      </c>
    </row>
    <row r="2007" ht="20.05" customHeight="1">
      <c r="A2007" s="4">
        <v>-0.00701904296875</v>
      </c>
      <c r="B2007" s="4">
        <v>-0.03033447265625</v>
      </c>
      <c r="C2007" s="4">
        <v>1.00979614257813</v>
      </c>
    </row>
    <row r="2008" ht="20.05" customHeight="1">
      <c r="A2008" s="4">
        <v>-0.00701904296875</v>
      </c>
      <c r="B2008" s="4">
        <v>-0.03033447265625</v>
      </c>
      <c r="C2008" s="4">
        <v>1.00979614257813</v>
      </c>
    </row>
    <row r="2009" ht="20.05" customHeight="1">
      <c r="A2009" s="4">
        <v>-0.0073089599609375</v>
      </c>
      <c r="B2009" s="4">
        <v>-0.0306549072265625</v>
      </c>
      <c r="C2009" s="4">
        <v>1.01324462890625</v>
      </c>
    </row>
    <row r="2010" ht="20.05" customHeight="1">
      <c r="A2010" s="4">
        <v>-0.0067901611328125</v>
      </c>
      <c r="B2010" s="4">
        <v>-0.030914306640625</v>
      </c>
      <c r="C2010" s="4">
        <v>1.00238037109375</v>
      </c>
    </row>
    <row r="2011" ht="20.05" customHeight="1">
      <c r="A2011" s="4">
        <v>-0.00762939453125</v>
      </c>
      <c r="B2011" s="4">
        <v>-0.029571533203125</v>
      </c>
      <c r="C2011" s="4">
        <v>0.9997406005859381</v>
      </c>
    </row>
    <row r="2012" ht="20.05" customHeight="1">
      <c r="A2012" s="4">
        <v>-0.00762939453125</v>
      </c>
      <c r="B2012" s="4">
        <v>-0.029571533203125</v>
      </c>
      <c r="C2012" s="4">
        <v>0.9997406005859381</v>
      </c>
    </row>
    <row r="2013" ht="20.05" customHeight="1">
      <c r="A2013" s="4">
        <v>-0.0078887939453125</v>
      </c>
      <c r="B2013" s="4">
        <v>-0.02923583984375</v>
      </c>
      <c r="C2013" s="4">
        <v>1.00978088378906</v>
      </c>
    </row>
    <row r="2014" ht="20.05" customHeight="1">
      <c r="A2014" s="4">
        <v>-0.006988525390625</v>
      </c>
      <c r="B2014" s="4">
        <v>-0.030761718750</v>
      </c>
      <c r="C2014" s="4">
        <v>1.00741577148438</v>
      </c>
    </row>
    <row r="2015" ht="20.05" customHeight="1">
      <c r="A2015" s="4">
        <v>-0.0066375732421875</v>
      </c>
      <c r="B2015" s="4">
        <v>-0.0305023193359375</v>
      </c>
      <c r="C2015" s="4">
        <v>1.00242614746094</v>
      </c>
    </row>
    <row r="2016" ht="20.05" customHeight="1">
      <c r="A2016" s="4">
        <v>-0.0066375732421875</v>
      </c>
      <c r="B2016" s="4">
        <v>-0.0305023193359375</v>
      </c>
      <c r="C2016" s="4">
        <v>1.00242614746094</v>
      </c>
    </row>
    <row r="2017" ht="20.05" customHeight="1">
      <c r="A2017" s="4">
        <v>-0.0081939697265625</v>
      </c>
      <c r="B2017" s="4">
        <v>-0.0314788818359375</v>
      </c>
      <c r="C2017" s="4">
        <v>1.00079345703125</v>
      </c>
    </row>
    <row r="2018" ht="20.05" customHeight="1">
      <c r="A2018" s="4">
        <v>-0.0082855224609375</v>
      </c>
      <c r="B2018" s="4">
        <v>-0.030853271484375</v>
      </c>
      <c r="C2018" s="4">
        <v>1.00544738769531</v>
      </c>
    </row>
    <row r="2019" ht="20.05" customHeight="1">
      <c r="A2019" s="4">
        <v>-0.0063934326171875</v>
      </c>
      <c r="B2019" s="4">
        <v>-0.030609130859375</v>
      </c>
      <c r="C2019" s="4">
        <v>1.00454711914063</v>
      </c>
    </row>
    <row r="2020" ht="20.05" customHeight="1">
      <c r="A2020" s="4">
        <v>-0.0078277587890625</v>
      </c>
      <c r="B2020" s="4">
        <v>-0.030426025390625</v>
      </c>
      <c r="C2020" s="4">
        <v>1.00286865234375</v>
      </c>
    </row>
    <row r="2021" ht="20.05" customHeight="1">
      <c r="A2021" s="4">
        <v>-0.006622314453125</v>
      </c>
      <c r="B2021" s="4">
        <v>-0.0315093994140625</v>
      </c>
      <c r="C2021" s="4">
        <v>1.00338745117188</v>
      </c>
    </row>
    <row r="2022" ht="20.05" customHeight="1">
      <c r="A2022" s="4">
        <v>-0.0075531005859375</v>
      </c>
      <c r="B2022" s="4">
        <v>-0.0319671630859375</v>
      </c>
      <c r="C2022" s="4">
        <v>1.00236511230469</v>
      </c>
    </row>
    <row r="2023" ht="20.05" customHeight="1">
      <c r="A2023" s="4">
        <v>-0.0078582763671875</v>
      </c>
      <c r="B2023" s="4">
        <v>-0.0318450927734375</v>
      </c>
      <c r="C2023" s="4">
        <v>1.00521850585938</v>
      </c>
    </row>
    <row r="2024" ht="20.05" customHeight="1">
      <c r="A2024" s="4">
        <v>-0.0079498291015625</v>
      </c>
      <c r="B2024" s="4">
        <v>-0.030487060546875</v>
      </c>
      <c r="C2024" s="4">
        <v>1.00531005859375</v>
      </c>
    </row>
    <row r="2025" ht="20.05" customHeight="1">
      <c r="A2025" s="4">
        <v>-0.0071868896484375</v>
      </c>
      <c r="B2025" s="4">
        <v>-0.030120849609375</v>
      </c>
      <c r="C2025" s="4">
        <v>1.00480651855469</v>
      </c>
    </row>
    <row r="2026" ht="20.05" customHeight="1">
      <c r="A2026" s="4">
        <v>-0.007598876953125</v>
      </c>
      <c r="B2026" s="4">
        <v>-0.0304718017578125</v>
      </c>
      <c r="C2026" s="4">
        <v>1.00318908691406</v>
      </c>
    </row>
    <row r="2027" ht="20.05" customHeight="1">
      <c r="A2027" s="4">
        <v>-0.0068511962890625</v>
      </c>
      <c r="B2027" s="4">
        <v>-0.03131103515625</v>
      </c>
      <c r="C2027" s="4">
        <v>1.00288391113281</v>
      </c>
    </row>
    <row r="2028" ht="20.05" customHeight="1">
      <c r="A2028" s="4">
        <v>-0.007171630859375</v>
      </c>
      <c r="B2028" s="4">
        <v>-0.031707763671875</v>
      </c>
      <c r="C2028" s="4">
        <v>1.00352478027344</v>
      </c>
    </row>
    <row r="2029" ht="20.05" customHeight="1">
      <c r="A2029" s="4">
        <v>-0.007781982421875</v>
      </c>
      <c r="B2029" s="4">
        <v>-0.0304718017578125</v>
      </c>
      <c r="C2029" s="4">
        <v>1.00405883789063</v>
      </c>
    </row>
    <row r="2030" ht="20.05" customHeight="1">
      <c r="A2030" s="4">
        <v>-0.0071258544921875</v>
      </c>
      <c r="B2030" s="4">
        <v>-0.03082275390625</v>
      </c>
      <c r="C2030" s="4">
        <v>1.00425720214844</v>
      </c>
    </row>
    <row r="2031" ht="20.05" customHeight="1">
      <c r="A2031" s="4">
        <v>-0.0077667236328125</v>
      </c>
      <c r="B2031" s="4">
        <v>-0.0309295654296875</v>
      </c>
      <c r="C2031" s="4">
        <v>1.00444030761719</v>
      </c>
    </row>
    <row r="2032" ht="20.05" customHeight="1">
      <c r="A2032" s="4">
        <v>-0.007568359375</v>
      </c>
      <c r="B2032" s="4">
        <v>-0.03143310546875</v>
      </c>
      <c r="C2032" s="4">
        <v>1.00225830078125</v>
      </c>
    </row>
    <row r="2033" ht="20.05" customHeight="1">
      <c r="A2033" s="4">
        <v>-0.0078125</v>
      </c>
      <c r="B2033" s="4">
        <v>-0.031463623046875</v>
      </c>
      <c r="C2033" s="4">
        <v>1.003662109375</v>
      </c>
    </row>
    <row r="2034" ht="20.05" customHeight="1">
      <c r="A2034" s="4">
        <v>-0.0070343017578125</v>
      </c>
      <c r="B2034" s="4">
        <v>-0.031951904296875</v>
      </c>
      <c r="C2034" s="4">
        <v>1.00381469726563</v>
      </c>
    </row>
    <row r="2035" ht="20.05" customHeight="1">
      <c r="A2035" s="4">
        <v>-0.00836181640625</v>
      </c>
      <c r="B2035" s="4">
        <v>-0.029541015625</v>
      </c>
      <c r="C2035" s="4">
        <v>1.00559997558594</v>
      </c>
    </row>
    <row r="2036" ht="20.05" customHeight="1">
      <c r="A2036" s="4">
        <v>-0.0073089599609375</v>
      </c>
      <c r="B2036" s="4">
        <v>-0.0306396484375</v>
      </c>
      <c r="C2036" s="4">
        <v>1.006347656250</v>
      </c>
    </row>
    <row r="2037" ht="20.05" customHeight="1">
      <c r="A2037" s="4">
        <v>-0.0074310302734375</v>
      </c>
      <c r="B2037" s="4">
        <v>-0.0300445556640625</v>
      </c>
      <c r="C2037" s="4">
        <v>1.00364685058594</v>
      </c>
    </row>
    <row r="2038" ht="20.05" customHeight="1">
      <c r="A2038" s="4">
        <v>-0.0080413818359375</v>
      </c>
      <c r="B2038" s="4">
        <v>-0.030609130859375</v>
      </c>
      <c r="C2038" s="4">
        <v>1.00335693359375</v>
      </c>
    </row>
    <row r="2039" ht="20.05" customHeight="1">
      <c r="A2039" s="4">
        <v>-0.0063934326171875</v>
      </c>
      <c r="B2039" s="4">
        <v>-0.032501220703125</v>
      </c>
      <c r="C2039" s="4">
        <v>1.00497436523438</v>
      </c>
    </row>
    <row r="2040" ht="20.05" customHeight="1">
      <c r="A2040" s="4">
        <v>-0.0072174072265625</v>
      </c>
      <c r="B2040" s="4">
        <v>-0.0316925048828125</v>
      </c>
      <c r="C2040" s="4">
        <v>1.00550842285156</v>
      </c>
    </row>
    <row r="2041" ht="20.05" customHeight="1">
      <c r="A2041" s="4">
        <v>-0.007110595703125</v>
      </c>
      <c r="B2041" s="4">
        <v>-0.0315704345703125</v>
      </c>
      <c r="C2041" s="4">
        <v>1.00508117675781</v>
      </c>
    </row>
    <row r="2042" ht="20.05" customHeight="1">
      <c r="A2042" s="4">
        <v>-0.0067596435546875</v>
      </c>
      <c r="B2042" s="4">
        <v>-0.0299072265625</v>
      </c>
      <c r="C2042" s="4">
        <v>1.00466918945313</v>
      </c>
    </row>
    <row r="2043" ht="20.05" customHeight="1">
      <c r="A2043" s="4">
        <v>-0.0081329345703125</v>
      </c>
      <c r="B2043" s="4">
        <v>-0.0299072265625</v>
      </c>
      <c r="C2043" s="4">
        <v>1.00265502929688</v>
      </c>
    </row>
    <row r="2044" ht="20.05" customHeight="1">
      <c r="A2044" s="4">
        <v>-0.0073699951171875</v>
      </c>
      <c r="B2044" s="4">
        <v>-0.0306549072265625</v>
      </c>
      <c r="C2044" s="4">
        <v>1.00407409667969</v>
      </c>
    </row>
    <row r="2045" ht="20.05" customHeight="1">
      <c r="A2045" s="4">
        <v>-0.0071258544921875</v>
      </c>
      <c r="B2045" s="4">
        <v>-0.0323028564453125</v>
      </c>
      <c r="C2045" s="4">
        <v>1.005859375</v>
      </c>
    </row>
    <row r="2046" ht="20.05" customHeight="1">
      <c r="A2046" s="4">
        <v>-0.00714111328125</v>
      </c>
      <c r="B2046" s="4">
        <v>-0.0318145751953125</v>
      </c>
      <c r="C2046" s="4">
        <v>1.0059814453125</v>
      </c>
    </row>
    <row r="2047" ht="20.05" customHeight="1">
      <c r="A2047" s="4">
        <v>-0.007080078125</v>
      </c>
      <c r="B2047" s="4">
        <v>-0.0302276611328125</v>
      </c>
      <c r="C2047" s="4">
        <v>1.00534057617188</v>
      </c>
    </row>
    <row r="2048" ht="20.05" customHeight="1">
      <c r="A2048" s="4">
        <v>-0.00689697265625</v>
      </c>
      <c r="B2048" s="4">
        <v>-0.030029296875</v>
      </c>
      <c r="C2048" s="4">
        <v>1.00418090820313</v>
      </c>
    </row>
    <row r="2049" ht="20.05" customHeight="1">
      <c r="A2049" s="4">
        <v>-0.0078277587890625</v>
      </c>
      <c r="B2049" s="4">
        <v>-0.031890869140625</v>
      </c>
      <c r="C2049" s="4">
        <v>1.00375366210938</v>
      </c>
    </row>
    <row r="2050" ht="20.05" customHeight="1">
      <c r="A2050" s="4">
        <v>-0.0078125</v>
      </c>
      <c r="B2050" s="4">
        <v>-0.031890869140625</v>
      </c>
      <c r="C2050" s="4">
        <v>1.0050048828125</v>
      </c>
    </row>
    <row r="2051" ht="20.05" customHeight="1">
      <c r="A2051" s="4">
        <v>-0.0079803466796875</v>
      </c>
      <c r="B2051" s="4">
        <v>-0.0308380126953125</v>
      </c>
      <c r="C2051" s="4">
        <v>1.00514221191406</v>
      </c>
    </row>
    <row r="2052" ht="20.05" customHeight="1">
      <c r="A2052" s="4">
        <v>-0.007324218750</v>
      </c>
      <c r="B2052" s="4">
        <v>-0.02923583984375</v>
      </c>
      <c r="C2052" s="4">
        <v>1.00431823730469</v>
      </c>
    </row>
    <row r="2053" ht="20.05" customHeight="1">
      <c r="A2053" s="4">
        <v>-0.007568359375</v>
      </c>
      <c r="B2053" s="4">
        <v>-0.030517578125</v>
      </c>
      <c r="C2053" s="4">
        <v>1.00511169433594</v>
      </c>
    </row>
    <row r="2054" ht="20.05" customHeight="1">
      <c r="A2054" s="4">
        <v>-0.008270263671875</v>
      </c>
      <c r="B2054" s="4">
        <v>-0.031890869140625</v>
      </c>
      <c r="C2054" s="4">
        <v>1.00071716308594</v>
      </c>
    </row>
    <row r="2055" ht="20.05" customHeight="1">
      <c r="A2055" s="4">
        <v>-0.00726318359375</v>
      </c>
      <c r="B2055" s="4">
        <v>-0.0322723388671875</v>
      </c>
      <c r="C2055" s="4">
        <v>1.003417968750</v>
      </c>
    </row>
    <row r="2056" ht="20.05" customHeight="1">
      <c r="A2056" s="4">
        <v>-0.0072174072265625</v>
      </c>
      <c r="B2056" s="4">
        <v>-0.031829833984375</v>
      </c>
      <c r="C2056" s="4">
        <v>1.00212097167969</v>
      </c>
    </row>
    <row r="2057" ht="20.05" customHeight="1">
      <c r="A2057" s="4">
        <v>-0.00665283203125</v>
      </c>
      <c r="B2057" s="4">
        <v>-0.031219482421875</v>
      </c>
      <c r="C2057" s="4">
        <v>1.00343322753906</v>
      </c>
    </row>
    <row r="2058" ht="20.05" customHeight="1">
      <c r="A2058" s="4">
        <v>-0.0073394775390625</v>
      </c>
      <c r="B2058" s="4">
        <v>-0.03082275390625</v>
      </c>
      <c r="C2058" s="4">
        <v>1.00712585449219</v>
      </c>
    </row>
    <row r="2059" ht="20.05" customHeight="1">
      <c r="A2059" s="4">
        <v>-0.007720947265625</v>
      </c>
      <c r="B2059" s="4">
        <v>-0.0305023193359375</v>
      </c>
      <c r="C2059" s="4">
        <v>1.00924682617188</v>
      </c>
    </row>
    <row r="2060" ht="20.05" customHeight="1">
      <c r="A2060" s="4">
        <v>-0.00762939453125</v>
      </c>
      <c r="B2060" s="4">
        <v>-0.0301971435546875</v>
      </c>
      <c r="C2060" s="4">
        <v>1.00871276855469</v>
      </c>
    </row>
    <row r="2061" ht="20.05" customHeight="1">
      <c r="A2061" s="4">
        <v>-0.00714111328125</v>
      </c>
      <c r="B2061" s="4">
        <v>-0.031158447265625</v>
      </c>
      <c r="C2061" s="4">
        <v>1.00543212890625</v>
      </c>
    </row>
    <row r="2062" ht="20.05" customHeight="1">
      <c r="A2062" s="4">
        <v>-0.0067138671875</v>
      </c>
      <c r="B2062" s="4">
        <v>-0.028961181640625</v>
      </c>
      <c r="C2062" s="4">
        <v>1.00096130371094</v>
      </c>
    </row>
    <row r="2063" ht="20.05" customHeight="1">
      <c r="A2063" s="4">
        <v>-0.0067138671875</v>
      </c>
      <c r="B2063" s="4">
        <v>-0.028961181640625</v>
      </c>
      <c r="C2063" s="4">
        <v>1.00096130371094</v>
      </c>
    </row>
    <row r="2064" ht="20.05" customHeight="1">
      <c r="A2064" s="4">
        <v>-0.0069427490234375</v>
      </c>
      <c r="B2064" s="4">
        <v>-0.0284271240234375</v>
      </c>
      <c r="C2064" s="4">
        <v>1.00088500976563</v>
      </c>
    </row>
    <row r="2065" ht="20.05" customHeight="1">
      <c r="A2065" s="4">
        <v>-0.0079498291015625</v>
      </c>
      <c r="B2065" s="4">
        <v>-0.029144287109375</v>
      </c>
      <c r="C2065" s="4">
        <v>1.00527954101563</v>
      </c>
    </row>
    <row r="2066" ht="20.05" customHeight="1">
      <c r="A2066" s="4">
        <v>-0.00762939453125</v>
      </c>
      <c r="B2066" s="4">
        <v>-0.0305023193359375</v>
      </c>
      <c r="C2066" s="4">
        <v>1.02462768554688</v>
      </c>
    </row>
    <row r="2067" ht="20.05" customHeight="1">
      <c r="A2067" s="4">
        <v>-0.00762939453125</v>
      </c>
      <c r="B2067" s="4">
        <v>-0.0305023193359375</v>
      </c>
      <c r="C2067" s="4">
        <v>1.02462768554688</v>
      </c>
    </row>
    <row r="2068" ht="20.05" customHeight="1">
      <c r="A2068" s="4">
        <v>-0.0068511962890625</v>
      </c>
      <c r="B2068" s="4">
        <v>-0.0296783447265625</v>
      </c>
      <c r="C2068" s="4">
        <v>1.02023315429688</v>
      </c>
    </row>
    <row r="2069" ht="20.05" customHeight="1">
      <c r="A2069" s="4">
        <v>-0.007568359375</v>
      </c>
      <c r="B2069" s="4">
        <v>-0.02740478515625</v>
      </c>
      <c r="C2069" s="4">
        <v>0.9971771240234381</v>
      </c>
    </row>
    <row r="2070" ht="20.05" customHeight="1">
      <c r="A2070" s="4">
        <v>-0.00286865234375</v>
      </c>
      <c r="B2070" s="4">
        <v>-0.0277252197265625</v>
      </c>
      <c r="C2070" s="4">
        <v>0.9976043701171881</v>
      </c>
    </row>
    <row r="2071" ht="20.05" customHeight="1">
      <c r="A2071" s="4">
        <v>-0.00286865234375</v>
      </c>
      <c r="B2071" s="4">
        <v>-0.0277252197265625</v>
      </c>
      <c r="C2071" s="4">
        <v>0.9976043701171881</v>
      </c>
    </row>
    <row r="2072" ht="20.05" customHeight="1">
      <c r="A2072" s="4">
        <v>-0.0062408447265625</v>
      </c>
      <c r="B2072" s="4">
        <v>-0.032989501953125</v>
      </c>
      <c r="C2072" s="4">
        <v>1.01368713378906</v>
      </c>
    </row>
    <row r="2073" ht="20.05" customHeight="1">
      <c r="A2073" s="4">
        <v>-0.006561279296875</v>
      </c>
      <c r="B2073" s="4">
        <v>-0.0270538330078125</v>
      </c>
      <c r="C2073" s="4">
        <v>0.9965667724609381</v>
      </c>
    </row>
    <row r="2074" ht="20.05" customHeight="1">
      <c r="A2074" s="4">
        <v>-0.0131683349609375</v>
      </c>
      <c r="B2074" s="4">
        <v>-0.025848388671875</v>
      </c>
      <c r="C2074" s="4">
        <v>0.9977874755859381</v>
      </c>
    </row>
    <row r="2075" ht="20.05" customHeight="1">
      <c r="A2075" s="4">
        <v>-0.011566162109375</v>
      </c>
      <c r="B2075" s="4">
        <v>-0.0251312255859375</v>
      </c>
      <c r="C2075" s="4">
        <v>1.00645446777344</v>
      </c>
    </row>
    <row r="2076" ht="20.05" customHeight="1">
      <c r="A2076" s="4">
        <v>-0.0065765380859375</v>
      </c>
      <c r="B2076" s="4">
        <v>-0.0250091552734375</v>
      </c>
      <c r="C2076" s="4">
        <v>1.0093994140625</v>
      </c>
    </row>
    <row r="2077" ht="20.05" customHeight="1">
      <c r="A2077" s="4">
        <v>-0.006134033203125</v>
      </c>
      <c r="B2077" s="4">
        <v>-0.0274658203125</v>
      </c>
      <c r="C2077" s="4">
        <v>1.01054382324219</v>
      </c>
    </row>
    <row r="2078" ht="20.05" customHeight="1">
      <c r="A2078" s="4">
        <v>-0.0064239501953125</v>
      </c>
      <c r="B2078" s="4">
        <v>-0.0289306640625</v>
      </c>
      <c r="C2078" s="4">
        <v>1.00621032714844</v>
      </c>
    </row>
    <row r="2079" ht="20.05" customHeight="1">
      <c r="A2079" s="4">
        <v>-0.00750732421875</v>
      </c>
      <c r="B2079" s="4">
        <v>-0.028289794921875</v>
      </c>
      <c r="C2079" s="4">
        <v>1.0068359375</v>
      </c>
    </row>
    <row r="2080" ht="20.05" customHeight="1">
      <c r="A2080" s="4">
        <v>-0.0069122314453125</v>
      </c>
      <c r="B2080" s="4">
        <v>-0.0267333984375</v>
      </c>
      <c r="C2080" s="4">
        <v>1.00689697265625</v>
      </c>
    </row>
    <row r="2081" ht="20.05" customHeight="1">
      <c r="A2081" s="4">
        <v>-0.0062103271484375</v>
      </c>
      <c r="B2081" s="4">
        <v>-0.027587890625</v>
      </c>
      <c r="C2081" s="4">
        <v>1.0037841796875</v>
      </c>
    </row>
    <row r="2082" ht="20.05" customHeight="1">
      <c r="A2082" s="4">
        <v>-0.0053863525390625</v>
      </c>
      <c r="B2082" s="4">
        <v>-0.028076171875</v>
      </c>
      <c r="C2082" s="4">
        <v>1.00534057617188</v>
      </c>
    </row>
    <row r="2083" ht="20.05" customHeight="1">
      <c r="A2083" s="4">
        <v>-0.0067596435546875</v>
      </c>
      <c r="B2083" s="4">
        <v>-0.0282745361328125</v>
      </c>
      <c r="C2083" s="4">
        <v>1.00526428222656</v>
      </c>
    </row>
    <row r="2084" ht="20.05" customHeight="1">
      <c r="A2084" s="4">
        <v>-0.0055389404296875</v>
      </c>
      <c r="B2084" s="4">
        <v>-0.026702880859375</v>
      </c>
      <c r="C2084" s="4">
        <v>1.00935363769531</v>
      </c>
    </row>
    <row r="2085" ht="20.05" customHeight="1">
      <c r="A2085" s="4">
        <v>-0.006256103515625</v>
      </c>
      <c r="B2085" s="4">
        <v>-0.0275421142578125</v>
      </c>
      <c r="C2085" s="4">
        <v>1.00529479980469</v>
      </c>
    </row>
    <row r="2086" ht="20.05" customHeight="1">
      <c r="A2086" s="4">
        <v>-0.0064239501953125</v>
      </c>
      <c r="B2086" s="4">
        <v>-0.0279693603515625</v>
      </c>
      <c r="C2086" s="4">
        <v>1.00425720214844</v>
      </c>
    </row>
    <row r="2087" ht="20.05" customHeight="1">
      <c r="A2087" s="4">
        <v>-0.006439208984375</v>
      </c>
      <c r="B2087" s="4">
        <v>-0.0273590087890625</v>
      </c>
      <c r="C2087" s="4">
        <v>1.00669860839844</v>
      </c>
    </row>
    <row r="2088" ht="20.05" customHeight="1">
      <c r="A2088" s="4">
        <v>-0.0074005126953125</v>
      </c>
      <c r="B2088" s="4">
        <v>-0.02630615234375</v>
      </c>
      <c r="C2088" s="4">
        <v>1.00778198242188</v>
      </c>
    </row>
    <row r="2089" ht="20.05" customHeight="1">
      <c r="A2089" s="4">
        <v>-0.005523681640625</v>
      </c>
      <c r="B2089" s="4">
        <v>-0.0280914306640625</v>
      </c>
      <c r="C2089" s="4">
        <v>1.0068359375</v>
      </c>
    </row>
    <row r="2090" ht="20.05" customHeight="1">
      <c r="A2090" s="4">
        <v>-0.0068359375</v>
      </c>
      <c r="B2090" s="4">
        <v>-0.0291748046875</v>
      </c>
      <c r="C2090" s="4">
        <v>1.0025634765625</v>
      </c>
    </row>
    <row r="2091" ht="20.05" customHeight="1">
      <c r="A2091" s="4">
        <v>-0.006347656250</v>
      </c>
      <c r="B2091" s="4">
        <v>-0.027679443359375</v>
      </c>
      <c r="C2091" s="4">
        <v>1.00283813476563</v>
      </c>
    </row>
    <row r="2092" ht="20.05" customHeight="1">
      <c r="A2092" s="4">
        <v>-0.0064239501953125</v>
      </c>
      <c r="B2092" s="4">
        <v>-0.02642822265625</v>
      </c>
      <c r="C2092" s="4">
        <v>1.00418090820313</v>
      </c>
    </row>
    <row r="2093" ht="20.05" customHeight="1">
      <c r="A2093" s="4">
        <v>-0.0063934326171875</v>
      </c>
      <c r="B2093" s="4">
        <v>-0.026702880859375</v>
      </c>
      <c r="C2093" s="4">
        <v>1.00569152832031</v>
      </c>
    </row>
    <row r="2094" ht="20.05" customHeight="1">
      <c r="A2094" s="4">
        <v>-0.0063629150390625</v>
      </c>
      <c r="B2094" s="4">
        <v>-0.027313232421875</v>
      </c>
      <c r="C2094" s="4">
        <v>1.00726318359375</v>
      </c>
    </row>
    <row r="2095" ht="20.05" customHeight="1">
      <c r="A2095" s="4">
        <v>-0.007049560546875</v>
      </c>
      <c r="B2095" s="4">
        <v>-0.0288238525390625</v>
      </c>
      <c r="C2095" s="4">
        <v>1.0081787109375</v>
      </c>
    </row>
    <row r="2096" ht="20.05" customHeight="1">
      <c r="A2096" s="4">
        <v>-0.0061492919921875</v>
      </c>
      <c r="B2096" s="4">
        <v>-0.0282440185546875</v>
      </c>
      <c r="C2096" s="4">
        <v>1.0072021484375</v>
      </c>
    </row>
    <row r="2097" ht="20.05" customHeight="1">
      <c r="A2097" s="4">
        <v>-0.0071258544921875</v>
      </c>
      <c r="B2097" s="4">
        <v>-0.02752685546875</v>
      </c>
      <c r="C2097" s="4">
        <v>1.00592041015625</v>
      </c>
    </row>
    <row r="2098" ht="20.05" customHeight="1">
      <c r="A2098" s="4">
        <v>-0.0068359375</v>
      </c>
      <c r="B2098" s="4">
        <v>-0.0280303955078125</v>
      </c>
      <c r="C2098" s="4">
        <v>1.00408935546875</v>
      </c>
    </row>
    <row r="2099" ht="20.05" customHeight="1">
      <c r="A2099" s="4">
        <v>-0.0068817138671875</v>
      </c>
      <c r="B2099" s="4">
        <v>-0.0269775390625</v>
      </c>
      <c r="C2099" s="4">
        <v>1.0035400390625</v>
      </c>
    </row>
    <row r="2100" ht="20.05" customHeight="1">
      <c r="A2100" s="4">
        <v>-0.0067138671875</v>
      </c>
      <c r="B2100" s="4">
        <v>-0.027832031250</v>
      </c>
      <c r="C2100" s="4">
        <v>1.00323486328125</v>
      </c>
    </row>
    <row r="2101" ht="20.05" customHeight="1">
      <c r="A2101" s="4">
        <v>-0.0056610107421875</v>
      </c>
      <c r="B2101" s="4">
        <v>-0.028900146484375</v>
      </c>
      <c r="C2101" s="4">
        <v>1.01004028320313</v>
      </c>
    </row>
    <row r="2102" ht="20.05" customHeight="1">
      <c r="A2102" s="4">
        <v>-0.0068206787109375</v>
      </c>
      <c r="B2102" s="4">
        <v>-0.0278167724609375</v>
      </c>
      <c r="C2102" s="4">
        <v>1.00970458984375</v>
      </c>
    </row>
    <row r="2103" ht="20.05" customHeight="1">
      <c r="A2103" s="4">
        <v>-0.00628662109375</v>
      </c>
      <c r="B2103" s="4">
        <v>-0.0282745361328125</v>
      </c>
      <c r="C2103" s="4">
        <v>1.00711059570313</v>
      </c>
    </row>
    <row r="2104" ht="20.05" customHeight="1">
      <c r="A2104" s="4">
        <v>-0.0066070556640625</v>
      </c>
      <c r="B2104" s="4">
        <v>-0.0266571044921875</v>
      </c>
      <c r="C2104" s="4">
        <v>1.00151062011719</v>
      </c>
    </row>
    <row r="2105" ht="20.05" customHeight="1">
      <c r="A2105" s="4">
        <v>-0.0063018798828125</v>
      </c>
      <c r="B2105" s="4">
        <v>-0.0274658203125</v>
      </c>
      <c r="C2105" s="4">
        <v>1.00453186035156</v>
      </c>
    </row>
    <row r="2106" ht="20.05" customHeight="1">
      <c r="A2106" s="4">
        <v>-0.0068359375</v>
      </c>
      <c r="B2106" s="4">
        <v>-0.026855468750</v>
      </c>
      <c r="C2106" s="4">
        <v>1.00614929199219</v>
      </c>
    </row>
    <row r="2107" ht="20.05" customHeight="1">
      <c r="A2107" s="4">
        <v>-0.0068206787109375</v>
      </c>
      <c r="B2107" s="4">
        <v>-0.0279998779296875</v>
      </c>
      <c r="C2107" s="4">
        <v>1.00740051269531</v>
      </c>
    </row>
    <row r="2108" ht="20.05" customHeight="1">
      <c r="A2108" s="4">
        <v>-0.0061187744140625</v>
      </c>
      <c r="B2108" s="4">
        <v>-0.02764892578125</v>
      </c>
      <c r="C2108" s="4">
        <v>1.00657653808594</v>
      </c>
    </row>
    <row r="2109" ht="20.05" customHeight="1">
      <c r="A2109" s="4">
        <v>-0.006988525390625</v>
      </c>
      <c r="B2109" s="4">
        <v>-0.0271759033203125</v>
      </c>
      <c r="C2109" s="4">
        <v>1.00350952148438</v>
      </c>
    </row>
    <row r="2110" ht="20.05" customHeight="1">
      <c r="A2110" s="4">
        <v>-0.0053558349609375</v>
      </c>
      <c r="B2110" s="4">
        <v>-0.0268096923828125</v>
      </c>
      <c r="C2110" s="4">
        <v>1.0048828125</v>
      </c>
    </row>
    <row r="2111" ht="20.05" customHeight="1">
      <c r="A2111" s="4">
        <v>-0.0064697265625</v>
      </c>
      <c r="B2111" s="4">
        <v>-0.0276641845703125</v>
      </c>
      <c r="C2111" s="4">
        <v>1.00614929199219</v>
      </c>
    </row>
    <row r="2112" ht="20.05" customHeight="1">
      <c r="A2112" s="4">
        <v>-0.0065460205078125</v>
      </c>
      <c r="B2112" s="4">
        <v>-0.0286865234375</v>
      </c>
      <c r="C2112" s="4">
        <v>1.00599670410156</v>
      </c>
    </row>
    <row r="2113" ht="20.05" customHeight="1">
      <c r="A2113" s="4">
        <v>-0.0066375732421875</v>
      </c>
      <c r="B2113" s="4">
        <v>-0.028411865234375</v>
      </c>
      <c r="C2113" s="4">
        <v>1.00601196289063</v>
      </c>
    </row>
    <row r="2114" ht="20.05" customHeight="1">
      <c r="A2114" s="4">
        <v>-0.006622314453125</v>
      </c>
      <c r="B2114" s="4">
        <v>-0.0276336669921875</v>
      </c>
      <c r="C2114" s="4">
        <v>1.00552368164063</v>
      </c>
    </row>
    <row r="2115" ht="20.05" customHeight="1">
      <c r="A2115" s="4">
        <v>-0.0063629150390625</v>
      </c>
      <c r="B2115" s="4">
        <v>-0.0281982421875</v>
      </c>
      <c r="C2115" s="4">
        <v>1.00617980957031</v>
      </c>
    </row>
    <row r="2116" ht="20.05" customHeight="1">
      <c r="A2116" s="4">
        <v>-0.00628662109375</v>
      </c>
      <c r="B2116" s="4">
        <v>-0.0285491943359375</v>
      </c>
      <c r="C2116" s="4">
        <v>1.00407409667969</v>
      </c>
    </row>
    <row r="2117" ht="20.05" customHeight="1">
      <c r="A2117" s="4">
        <v>-0.0062103271484375</v>
      </c>
      <c r="B2117" s="4">
        <v>-0.0267791748046875</v>
      </c>
      <c r="C2117" s="4">
        <v>1.00558471679688</v>
      </c>
    </row>
    <row r="2118" ht="20.05" customHeight="1">
      <c r="A2118" s="4">
        <v>-0.0073394775390625</v>
      </c>
      <c r="B2118" s="4">
        <v>-0.026580810546875</v>
      </c>
      <c r="C2118" s="4">
        <v>1.004394531250</v>
      </c>
    </row>
    <row r="2119" ht="20.05" customHeight="1">
      <c r="A2119" s="4">
        <v>-0.0074005126953125</v>
      </c>
      <c r="B2119" s="4">
        <v>-0.0267333984375</v>
      </c>
      <c r="C2119" s="4">
        <v>1.00924682617188</v>
      </c>
    </row>
    <row r="2120" ht="20.05" customHeight="1">
      <c r="A2120" s="4">
        <v>-0.005950927734375</v>
      </c>
      <c r="B2120" s="4">
        <v>-0.027252197265625</v>
      </c>
      <c r="C2120" s="4">
        <v>1.00558471679688</v>
      </c>
    </row>
    <row r="2121" ht="20.05" customHeight="1">
      <c r="A2121" s="4">
        <v>-0.00579833984375</v>
      </c>
      <c r="B2121" s="4">
        <v>-0.027862548828125</v>
      </c>
      <c r="C2121" s="4">
        <v>1.00508117675781</v>
      </c>
    </row>
    <row r="2122" ht="20.05" customHeight="1">
      <c r="A2122" s="4">
        <v>-0.00579833984375</v>
      </c>
      <c r="B2122" s="4">
        <v>-0.027862548828125</v>
      </c>
      <c r="C2122" s="4">
        <v>1.00508117675781</v>
      </c>
    </row>
    <row r="2123" ht="20.05" customHeight="1">
      <c r="A2123" s="4">
        <v>-0.006439208984375</v>
      </c>
      <c r="B2123" s="4">
        <v>-0.029022216796875</v>
      </c>
      <c r="C2123" s="4">
        <v>1.00569152832031</v>
      </c>
    </row>
    <row r="2124" ht="20.05" customHeight="1">
      <c r="A2124" s="4">
        <v>-0.00616455078125</v>
      </c>
      <c r="B2124" s="4">
        <v>-0.02734375</v>
      </c>
      <c r="C2124" s="4">
        <v>1.00624084472656</v>
      </c>
    </row>
    <row r="2125" ht="20.05" customHeight="1">
      <c r="A2125" s="4">
        <v>-0.0070343017578125</v>
      </c>
      <c r="B2125" s="4">
        <v>-0.027679443359375</v>
      </c>
      <c r="C2125" s="4">
        <v>1.00694274902344</v>
      </c>
    </row>
    <row r="2126" ht="20.05" customHeight="1">
      <c r="A2126" s="4">
        <v>-0.0070343017578125</v>
      </c>
      <c r="B2126" s="4">
        <v>-0.027679443359375</v>
      </c>
      <c r="C2126" s="4">
        <v>1.00694274902344</v>
      </c>
    </row>
    <row r="2127" ht="20.05" customHeight="1">
      <c r="A2127" s="4">
        <v>-0.0061492919921875</v>
      </c>
      <c r="B2127" s="4">
        <v>-0.0259857177734375</v>
      </c>
      <c r="C2127" s="4">
        <v>1.0047607421875</v>
      </c>
    </row>
    <row r="2128" ht="20.05" customHeight="1">
      <c r="A2128" s="4">
        <v>-0.006744384765625</v>
      </c>
      <c r="B2128" s="4">
        <v>-0.02716064453125</v>
      </c>
      <c r="C2128" s="4">
        <v>1.00086975097656</v>
      </c>
    </row>
    <row r="2129" ht="20.05" customHeight="1">
      <c r="A2129" s="4">
        <v>-0.006347656250</v>
      </c>
      <c r="B2129" s="4">
        <v>-0.026641845703125</v>
      </c>
      <c r="C2129" s="4">
        <v>1.01817321777344</v>
      </c>
    </row>
    <row r="2130" ht="20.05" customHeight="1">
      <c r="A2130" s="4">
        <v>-0.0066375732421875</v>
      </c>
      <c r="B2130" s="4">
        <v>-0.027587890625</v>
      </c>
      <c r="C2130" s="4">
        <v>1.01020812988281</v>
      </c>
    </row>
    <row r="2131" ht="20.05" customHeight="1">
      <c r="A2131" s="4">
        <v>-0.00628662109375</v>
      </c>
      <c r="B2131" s="4">
        <v>-0.028411865234375</v>
      </c>
      <c r="C2131" s="4">
        <v>1.00942993164063</v>
      </c>
    </row>
    <row r="2132" ht="20.05" customHeight="1">
      <c r="A2132" s="4">
        <v>-0.0058441162109375</v>
      </c>
      <c r="B2132" s="4">
        <v>-0.0299530029296875</v>
      </c>
      <c r="C2132" s="4">
        <v>1.00434875488281</v>
      </c>
    </row>
    <row r="2133" ht="20.05" customHeight="1">
      <c r="A2133" s="4">
        <v>-0.0059051513671875</v>
      </c>
      <c r="B2133" s="4">
        <v>-0.0278472900390625</v>
      </c>
      <c r="C2133" s="4">
        <v>1.0040283203125</v>
      </c>
    </row>
    <row r="2134" ht="20.05" customHeight="1">
      <c r="A2134" s="4">
        <v>-0.006439208984375</v>
      </c>
      <c r="B2134" s="4">
        <v>-0.025360107421875</v>
      </c>
      <c r="C2134" s="4">
        <v>1.00559997558594</v>
      </c>
    </row>
    <row r="2135" ht="20.05" customHeight="1">
      <c r="A2135" s="4">
        <v>-0.0063629150390625</v>
      </c>
      <c r="B2135" s="4">
        <v>-0.026214599609375</v>
      </c>
      <c r="C2135" s="4">
        <v>1.003662109375</v>
      </c>
    </row>
    <row r="2136" ht="20.05" customHeight="1">
      <c r="A2136" s="4">
        <v>-0.006866455078125</v>
      </c>
      <c r="B2136" s="4">
        <v>-0.02825927734375</v>
      </c>
      <c r="C2136" s="4">
        <v>1.00625610351563</v>
      </c>
    </row>
    <row r="2137" ht="20.05" customHeight="1">
      <c r="A2137" s="4">
        <v>-0.0059051513671875</v>
      </c>
      <c r="B2137" s="4">
        <v>-0.02777099609375</v>
      </c>
      <c r="C2137" s="4">
        <v>1.00556945800781</v>
      </c>
    </row>
    <row r="2138" ht="20.05" customHeight="1">
      <c r="A2138" s="4">
        <v>-0.0055694580078125</v>
      </c>
      <c r="B2138" s="4">
        <v>-0.028167724609375</v>
      </c>
      <c r="C2138" s="4">
        <v>1.00735473632813</v>
      </c>
    </row>
    <row r="2139" ht="20.05" customHeight="1">
      <c r="A2139" s="4">
        <v>-0.006347656250</v>
      </c>
      <c r="B2139" s="4">
        <v>-0.02801513671875</v>
      </c>
      <c r="C2139" s="4">
        <v>1.00514221191406</v>
      </c>
    </row>
    <row r="2140" ht="20.05" customHeight="1">
      <c r="A2140" s="4">
        <v>-0.0062408447265625</v>
      </c>
      <c r="B2140" s="4">
        <v>-0.0277252197265625</v>
      </c>
      <c r="C2140" s="4">
        <v>1.00479125976563</v>
      </c>
    </row>
    <row r="2141" ht="20.05" customHeight="1">
      <c r="A2141" s="4">
        <v>-0.00677490234375</v>
      </c>
      <c r="B2141" s="4">
        <v>-0.0273284912109375</v>
      </c>
      <c r="C2141" s="4">
        <v>1.00460815429688</v>
      </c>
    </row>
    <row r="2142" ht="20.05" customHeight="1">
      <c r="A2142" s="4">
        <v>-0.006072998046875</v>
      </c>
      <c r="B2142" s="4">
        <v>-0.0261993408203125</v>
      </c>
      <c r="C2142" s="4">
        <v>1.00689697265625</v>
      </c>
    </row>
    <row r="2143" ht="20.05" customHeight="1">
      <c r="A2143" s="4">
        <v>-0.006317138671875</v>
      </c>
      <c r="B2143" s="4">
        <v>-0.025238037109375</v>
      </c>
      <c r="C2143" s="4">
        <v>1.00779724121094</v>
      </c>
    </row>
    <row r="2144" ht="20.05" customHeight="1">
      <c r="A2144" s="4">
        <v>-0.0059661865234375</v>
      </c>
      <c r="B2144" s="4">
        <v>-0.027801513671875</v>
      </c>
      <c r="C2144" s="4">
        <v>1.00489807128906</v>
      </c>
    </row>
    <row r="2145" ht="20.05" customHeight="1">
      <c r="A2145" s="4">
        <v>-0.00579833984375</v>
      </c>
      <c r="B2145" s="4">
        <v>-0.029266357421875</v>
      </c>
      <c r="C2145" s="4">
        <v>1.00428771972656</v>
      </c>
    </row>
    <row r="2146" ht="20.05" customHeight="1">
      <c r="A2146" s="4">
        <v>-0.0066375732421875</v>
      </c>
      <c r="B2146" s="4">
        <v>-0.0279998779296875</v>
      </c>
      <c r="C2146" s="4">
        <v>1.00582885742188</v>
      </c>
    </row>
    <row r="2147" ht="20.05" customHeight="1">
      <c r="A2147" s="4">
        <v>-0.00750732421875</v>
      </c>
      <c r="B2147" s="4">
        <v>-0.0266265869140625</v>
      </c>
      <c r="C2147" s="4">
        <v>1.00727844238281</v>
      </c>
    </row>
    <row r="2148" ht="20.05" customHeight="1">
      <c r="A2148" s="4">
        <v>-0.00811767578125</v>
      </c>
      <c r="B2148" s="4">
        <v>-0.026855468750</v>
      </c>
      <c r="C2148" s="4">
        <v>1.0068359375</v>
      </c>
    </row>
    <row r="2149" ht="20.05" customHeight="1">
      <c r="A2149" s="4">
        <v>-0.0072021484375</v>
      </c>
      <c r="B2149" s="4">
        <v>-0.027801513671875</v>
      </c>
      <c r="C2149" s="4">
        <v>1.00480651855469</v>
      </c>
    </row>
    <row r="2150" ht="20.05" customHeight="1">
      <c r="A2150" s="4">
        <v>-0.005615234375</v>
      </c>
      <c r="B2150" s="4">
        <v>-0.026855468750</v>
      </c>
      <c r="C2150" s="4">
        <v>1.01115417480469</v>
      </c>
    </row>
    <row r="2151" ht="20.05" customHeight="1">
      <c r="A2151" s="4">
        <v>-0.007415771484375</v>
      </c>
      <c r="B2151" s="4">
        <v>-0.027008056640625</v>
      </c>
      <c r="C2151" s="4">
        <v>0.9987030029296881</v>
      </c>
    </row>
    <row r="2152" ht="20.05" customHeight="1">
      <c r="A2152" s="4">
        <v>-0.006347656250</v>
      </c>
      <c r="B2152" s="4">
        <v>-0.026885986328125</v>
      </c>
      <c r="C2152" s="4">
        <v>1.00030517578125</v>
      </c>
    </row>
    <row r="2153" ht="20.05" customHeight="1">
      <c r="A2153" s="4">
        <v>-0.006195068359375</v>
      </c>
      <c r="B2153" s="4">
        <v>-0.028717041015625</v>
      </c>
      <c r="C2153" s="4">
        <v>1.00424194335938</v>
      </c>
    </row>
    <row r="2154" ht="20.05" customHeight="1">
      <c r="A2154" s="4">
        <v>-0.0059967041015625</v>
      </c>
      <c r="B2154" s="4">
        <v>-0.0289459228515625</v>
      </c>
      <c r="C2154" s="4">
        <v>1.00489807128906</v>
      </c>
    </row>
    <row r="2155" ht="20.05" customHeight="1">
      <c r="A2155" s="4">
        <v>-0.0062255859375</v>
      </c>
      <c r="B2155" s="4">
        <v>-0.028839111328125</v>
      </c>
      <c r="C2155" s="4">
        <v>1.0101318359375</v>
      </c>
    </row>
    <row r="2156" ht="20.05" customHeight="1">
      <c r="A2156" s="4">
        <v>-0.00689697265625</v>
      </c>
      <c r="B2156" s="4">
        <v>-0.0265655517578125</v>
      </c>
      <c r="C2156" s="4">
        <v>1.0123291015625</v>
      </c>
    </row>
    <row r="2157" ht="20.05" customHeight="1">
      <c r="A2157" s="4">
        <v>-0.00762939453125</v>
      </c>
      <c r="B2157" s="4">
        <v>-0.0262298583984375</v>
      </c>
      <c r="C2157" s="4">
        <v>1.01023864746094</v>
      </c>
    </row>
    <row r="2158" ht="20.05" customHeight="1">
      <c r="A2158" s="4">
        <v>-0.0062103271484375</v>
      </c>
      <c r="B2158" s="4">
        <v>-0.0263671875</v>
      </c>
      <c r="C2158" s="4">
        <v>1.00555419921875</v>
      </c>
    </row>
    <row r="2159" ht="20.05" customHeight="1">
      <c r="A2159" s="4">
        <v>-0.00677490234375</v>
      </c>
      <c r="B2159" s="4">
        <v>-0.0267791748046875</v>
      </c>
      <c r="C2159" s="4">
        <v>1.00265502929688</v>
      </c>
    </row>
    <row r="2160" ht="20.05" customHeight="1">
      <c r="A2160" s="4">
        <v>-0.006439208984375</v>
      </c>
      <c r="B2160" s="4">
        <v>-0.029296875</v>
      </c>
      <c r="C2160" s="4">
        <v>1.00979614257813</v>
      </c>
    </row>
    <row r="2161" ht="20.05" customHeight="1">
      <c r="A2161" s="4">
        <v>-0.006103515625</v>
      </c>
      <c r="B2161" s="4">
        <v>-0.03363037109375</v>
      </c>
      <c r="C2161" s="4">
        <v>1.0008544921875</v>
      </c>
    </row>
    <row r="2162" ht="20.05" customHeight="1">
      <c r="A2162" s="4">
        <v>-0.0053863525390625</v>
      </c>
      <c r="B2162" s="4">
        <v>-0.0299530029296875</v>
      </c>
      <c r="C2162" s="4">
        <v>1.01008605957031</v>
      </c>
    </row>
    <row r="2163" ht="20.05" customHeight="1">
      <c r="A2163" s="4">
        <v>-0.0058746337890625</v>
      </c>
      <c r="B2163" s="4">
        <v>-0.0254364013671875</v>
      </c>
      <c r="C2163" s="4">
        <v>1.00250244140625</v>
      </c>
    </row>
    <row r="2164" ht="20.05" customHeight="1">
      <c r="A2164" s="4">
        <v>-0.0071258544921875</v>
      </c>
      <c r="B2164" s="4">
        <v>-0.0258331298828125</v>
      </c>
      <c r="C2164" s="4">
        <v>0.9998321533203131</v>
      </c>
    </row>
    <row r="2165" ht="20.05" customHeight="1">
      <c r="A2165" s="4">
        <v>-0.0076751708984375</v>
      </c>
      <c r="B2165" s="4">
        <v>-0.024902343750</v>
      </c>
      <c r="C2165" s="4">
        <v>1.00408935546875</v>
      </c>
    </row>
    <row r="2166" ht="20.05" customHeight="1">
      <c r="A2166" s="4">
        <v>-0.0074310302734375</v>
      </c>
      <c r="B2166" s="4">
        <v>-0.0242462158203125</v>
      </c>
      <c r="C2166" s="4">
        <v>1.00148010253906</v>
      </c>
    </row>
    <row r="2167" ht="20.05" customHeight="1">
      <c r="A2167" s="4">
        <v>-0.0077972412109375</v>
      </c>
      <c r="B2167" s="4">
        <v>-0.0270843505859375</v>
      </c>
      <c r="C2167" s="4">
        <v>1.01185607910156</v>
      </c>
    </row>
    <row r="2168" ht="20.05" customHeight="1">
      <c r="A2168" s="4">
        <v>-0.008697509765625</v>
      </c>
      <c r="B2168" s="4">
        <v>-0.030303955078125</v>
      </c>
      <c r="C2168" s="4">
        <v>1.01109313964844</v>
      </c>
    </row>
    <row r="2169" ht="20.05" customHeight="1">
      <c r="A2169" s="4">
        <v>-0.007415771484375</v>
      </c>
      <c r="B2169" s="4">
        <v>-0.030426025390625</v>
      </c>
      <c r="C2169" s="4">
        <v>1.00704956054688</v>
      </c>
    </row>
    <row r="2170" ht="20.05" customHeight="1">
      <c r="A2170" s="4">
        <v>-0.005889892578125</v>
      </c>
      <c r="B2170" s="4">
        <v>-0.028778076171875</v>
      </c>
      <c r="C2170" s="4">
        <v>1.00303649902344</v>
      </c>
    </row>
    <row r="2171" ht="20.05" customHeight="1">
      <c r="A2171" s="4">
        <v>-0.0072174072265625</v>
      </c>
      <c r="B2171" s="4">
        <v>-0.0286712646484375</v>
      </c>
      <c r="C2171" s="4">
        <v>1.00117492675781</v>
      </c>
    </row>
    <row r="2172" ht="20.05" customHeight="1">
      <c r="A2172" s="4">
        <v>-0.006347656250</v>
      </c>
      <c r="B2172" s="4">
        <v>-0.028564453125</v>
      </c>
      <c r="C2172" s="4">
        <v>1.00544738769531</v>
      </c>
    </row>
    <row r="2173" ht="20.05" customHeight="1">
      <c r="A2173" s="4">
        <v>-0.006347656250</v>
      </c>
      <c r="B2173" s="4">
        <v>-0.028564453125</v>
      </c>
      <c r="C2173" s="4">
        <v>1.00544738769531</v>
      </c>
    </row>
    <row r="2174" ht="20.05" customHeight="1">
      <c r="A2174" s="4">
        <v>-0.006927490234375</v>
      </c>
      <c r="B2174" s="4">
        <v>-0.0287933349609375</v>
      </c>
      <c r="C2174" s="4">
        <v>1.00862121582031</v>
      </c>
    </row>
    <row r="2175" ht="20.05" customHeight="1">
      <c r="A2175" s="4">
        <v>-0.007110595703125</v>
      </c>
      <c r="B2175" s="4">
        <v>-0.029510498046875</v>
      </c>
      <c r="C2175" s="4">
        <v>1.00248718261719</v>
      </c>
    </row>
    <row r="2176" ht="20.05" customHeight="1">
      <c r="A2176" s="4">
        <v>-0.007415771484375</v>
      </c>
      <c r="B2176" s="4">
        <v>-0.0287322998046875</v>
      </c>
      <c r="C2176" s="4">
        <v>1.00555419921875</v>
      </c>
    </row>
    <row r="2177" ht="20.05" customHeight="1">
      <c r="A2177" s="4">
        <v>-0.007415771484375</v>
      </c>
      <c r="B2177" s="4">
        <v>-0.0287322998046875</v>
      </c>
      <c r="C2177" s="4">
        <v>1.00555419921875</v>
      </c>
    </row>
    <row r="2178" ht="20.05" customHeight="1">
      <c r="A2178" s="4">
        <v>-0.0067901611328125</v>
      </c>
      <c r="B2178" s="4">
        <v>-0.0287628173828125</v>
      </c>
      <c r="C2178" s="4">
        <v>1.00509643554688</v>
      </c>
    </row>
    <row r="2179" ht="20.05" customHeight="1">
      <c r="A2179" s="4">
        <v>-0.0072784423828125</v>
      </c>
      <c r="B2179" s="4">
        <v>-0.029205322265625</v>
      </c>
      <c r="C2179" s="4">
        <v>1.00700378417969</v>
      </c>
    </row>
    <row r="2180" ht="20.05" customHeight="1">
      <c r="A2180" s="4">
        <v>-0.0070343017578125</v>
      </c>
      <c r="B2180" s="4">
        <v>-0.02923583984375</v>
      </c>
      <c r="C2180" s="4">
        <v>1.00527954101563</v>
      </c>
    </row>
    <row r="2181" ht="20.05" customHeight="1">
      <c r="A2181" s="4">
        <v>-0.0070343017578125</v>
      </c>
      <c r="B2181" s="4">
        <v>-0.02923583984375</v>
      </c>
      <c r="C2181" s="4">
        <v>1.00527954101563</v>
      </c>
    </row>
    <row r="2182" ht="20.05" customHeight="1">
      <c r="A2182" s="4">
        <v>-0.007324218750</v>
      </c>
      <c r="B2182" s="4">
        <v>-0.028839111328125</v>
      </c>
      <c r="C2182" s="4">
        <v>1.00724792480469</v>
      </c>
    </row>
    <row r="2183" ht="20.05" customHeight="1">
      <c r="A2183" s="4">
        <v>-0.0076141357421875</v>
      </c>
      <c r="B2183" s="4">
        <v>-0.0280609130859375</v>
      </c>
      <c r="C2183" s="4">
        <v>1.00521850585938</v>
      </c>
    </row>
    <row r="2184" ht="20.05" customHeight="1">
      <c r="A2184" s="4">
        <v>-0.0068511962890625</v>
      </c>
      <c r="B2184" s="4">
        <v>-0.0291748046875</v>
      </c>
      <c r="C2184" s="4">
        <v>1.001708984375</v>
      </c>
    </row>
    <row r="2185" ht="20.05" customHeight="1">
      <c r="A2185" s="4">
        <v>-0.00701904296875</v>
      </c>
      <c r="B2185" s="4">
        <v>-0.028778076171875</v>
      </c>
      <c r="C2185" s="4">
        <v>1.00318908691406</v>
      </c>
    </row>
    <row r="2186" ht="20.05" customHeight="1">
      <c r="A2186" s="4">
        <v>-0.0080718994140625</v>
      </c>
      <c r="B2186" s="4">
        <v>-0.0292510986328125</v>
      </c>
      <c r="C2186" s="4">
        <v>1.00617980957031</v>
      </c>
    </row>
    <row r="2187" ht="20.05" customHeight="1">
      <c r="A2187" s="4">
        <v>-0.00738525390625</v>
      </c>
      <c r="B2187" s="4">
        <v>-0.0303955078125</v>
      </c>
      <c r="C2187" s="4">
        <v>1.00587463378906</v>
      </c>
    </row>
    <row r="2188" ht="20.05" customHeight="1">
      <c r="A2188" s="4">
        <v>-0.0075531005859375</v>
      </c>
      <c r="B2188" s="4">
        <v>-0.0292816162109375</v>
      </c>
      <c r="C2188" s="4">
        <v>1.00416564941406</v>
      </c>
    </row>
    <row r="2189" ht="20.05" customHeight="1">
      <c r="A2189" s="4">
        <v>-0.00677490234375</v>
      </c>
      <c r="B2189" s="4">
        <v>-0.0290069580078125</v>
      </c>
      <c r="C2189" s="4">
        <v>1.00460815429688</v>
      </c>
    </row>
    <row r="2190" ht="20.05" customHeight="1">
      <c r="A2190" s="4">
        <v>-0.007232666015625</v>
      </c>
      <c r="B2190" s="4">
        <v>-0.0301055908203125</v>
      </c>
      <c r="C2190" s="4">
        <v>1.00401306152344</v>
      </c>
    </row>
    <row r="2191" ht="20.05" customHeight="1">
      <c r="A2191" s="4">
        <v>-0.0075225830078125</v>
      </c>
      <c r="B2191" s="4">
        <v>-0.0289764404296875</v>
      </c>
      <c r="C2191" s="4">
        <v>1.00521850585938</v>
      </c>
    </row>
    <row r="2192" ht="20.05" customHeight="1">
      <c r="A2192" s="4">
        <v>-0.006744384765625</v>
      </c>
      <c r="B2192" s="4">
        <v>-0.028717041015625</v>
      </c>
      <c r="C2192" s="4">
        <v>1.00546264648438</v>
      </c>
    </row>
    <row r="2193" ht="20.05" customHeight="1">
      <c r="A2193" s="4">
        <v>-0.0069580078125</v>
      </c>
      <c r="B2193" s="4">
        <v>-0.0288848876953125</v>
      </c>
      <c r="C2193" s="4">
        <v>1.00498962402344</v>
      </c>
    </row>
    <row r="2194" ht="20.05" customHeight="1">
      <c r="A2194" s="4">
        <v>-0.0071868896484375</v>
      </c>
      <c r="B2194" s="4">
        <v>-0.0297393798828125</v>
      </c>
      <c r="C2194" s="4">
        <v>1.00509643554688</v>
      </c>
    </row>
    <row r="2195" ht="20.05" customHeight="1">
      <c r="A2195" s="4">
        <v>-0.0071258544921875</v>
      </c>
      <c r="B2195" s="4">
        <v>-0.0287017822265625</v>
      </c>
      <c r="C2195" s="4">
        <v>1.00564575195313</v>
      </c>
    </row>
    <row r="2196" ht="20.05" customHeight="1">
      <c r="A2196" s="4">
        <v>-0.0067138671875</v>
      </c>
      <c r="B2196" s="4">
        <v>-0.027618408203125</v>
      </c>
      <c r="C2196" s="4">
        <v>1.00765991210938</v>
      </c>
    </row>
    <row r="2197" ht="20.05" customHeight="1">
      <c r="A2197" s="4">
        <v>-0.007080078125</v>
      </c>
      <c r="B2197" s="4">
        <v>-0.0279388427734375</v>
      </c>
      <c r="C2197" s="4">
        <v>1.00765991210938</v>
      </c>
    </row>
    <row r="2198" ht="20.05" customHeight="1">
      <c r="A2198" s="4">
        <v>-0.0067596435546875</v>
      </c>
      <c r="B2198" s="4">
        <v>-0.0276641845703125</v>
      </c>
      <c r="C2198" s="4">
        <v>1.00340270996094</v>
      </c>
    </row>
    <row r="2199" ht="20.05" customHeight="1">
      <c r="A2199" s="4">
        <v>-0.0055084228515625</v>
      </c>
      <c r="B2199" s="4">
        <v>-0.029815673828125</v>
      </c>
      <c r="C2199" s="4">
        <v>0.9727630615234381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