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240" yWindow="285" windowWidth="18195" windowHeight="7755"/>
  </bookViews>
  <sheets>
    <sheet name="Sheet1" sheetId="1" r:id="rId1"/>
  </sheets>
  <definedNames>
    <definedName name="_xlnm._FilterDatabase" localSheetId="0" hidden="1">Sheet1!#REF!</definedName>
  </definedNames>
  <calcPr calcId="125725"/>
</workbook>
</file>

<file path=xl/sharedStrings.xml><?xml version="1.0" encoding="utf-8"?>
<sst xmlns="http://schemas.openxmlformats.org/spreadsheetml/2006/main" count="8" uniqueCount="8">
  <si>
    <t>Legend:</t>
  </si>
  <si>
    <t>Cell is empty</t>
  </si>
  <si>
    <t>All numbers are in correct position</t>
  </si>
  <si>
    <t>Cell with original input</t>
  </si>
  <si>
    <t>Cell with user's input</t>
  </si>
  <si>
    <t>User's number that already exist within the row, column or subgrid</t>
  </si>
  <si>
    <t>Original input with which there is conflict</t>
  </si>
  <si>
    <t>SUDOKU CHECKER 1.0   Created by: Radek Lochman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</si>
</sst>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rgb="FF339933"/>
      <name val="Calibri"/>
      <family val="2"/>
      <scheme val="minor"/>
    </font>
    <font>
      <b/>
      <sz val="14"/>
      <color rgb="FF339933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1" tint="0.49998474074526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Protection="1"/>
    <xf numFmtId="0" fontId="0" fillId="0" borderId="0" xfId="0"/>
    <xf numFmtId="0" fontId="0" fillId="7" borderId="0" xfId="0" applyFill="1" applyProtection="1"/>
    <xf numFmtId="0" fontId="0" fillId="7" borderId="0" xfId="0" applyFill="1"/>
    <xf numFmtId="0" fontId="1" fillId="7" borderId="0" xfId="0" applyFont="1" applyFill="1" applyAlignment="1" applyProtection="1">
      <alignment horizontal="center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2" fillId="3" borderId="6" xfId="0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8" xfId="0" applyFont="1" applyFill="1" applyBorder="1" applyAlignment="1" applyProtection="1">
      <alignment horizontal="center" vertical="center"/>
      <protection locked="0"/>
    </xf>
    <xf numFmtId="0" fontId="2" fillId="3" borderId="20" xfId="0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2" fillId="3" borderId="17" xfId="0" applyFont="1" applyFill="1" applyBorder="1" applyAlignment="1" applyProtection="1">
      <alignment horizontal="center" vertical="center"/>
      <protection locked="0"/>
    </xf>
    <xf numFmtId="0" fontId="2" fillId="3" borderId="15" xfId="0" applyFont="1" applyFill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5" fillId="3" borderId="1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Alignment="1">
      <alignment vertical="center"/>
    </xf>
    <xf numFmtId="0" fontId="5" fillId="2" borderId="1" xfId="0" applyFont="1" applyFill="1" applyBorder="1" applyAlignment="1" applyProtection="1">
      <alignment horizontal="center" vertical="center"/>
      <protection hidden="1"/>
    </xf>
    <xf numFmtId="0" fontId="5" fillId="5" borderId="1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vertical="center"/>
    </xf>
    <xf numFmtId="0" fontId="2" fillId="5" borderId="24" xfId="0" applyFont="1" applyFill="1" applyBorder="1" applyAlignment="1" applyProtection="1">
      <alignment horizontal="center" vertical="center"/>
      <protection locked="0"/>
    </xf>
    <xf numFmtId="0" fontId="2" fillId="5" borderId="4" xfId="0" applyFont="1" applyFill="1" applyBorder="1" applyAlignment="1" applyProtection="1">
      <alignment horizontal="center" vertical="center"/>
      <protection locked="0"/>
    </xf>
    <xf numFmtId="0" fontId="2" fillId="5" borderId="6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8" xfId="0" applyFont="1" applyFill="1" applyBorder="1" applyAlignment="1" applyProtection="1">
      <alignment horizontal="center" vertical="center"/>
      <protection locked="0"/>
    </xf>
    <xf numFmtId="0" fontId="2" fillId="5" borderId="20" xfId="0" applyFont="1" applyFill="1" applyBorder="1" applyAlignment="1" applyProtection="1">
      <alignment horizontal="center" vertical="center"/>
      <protection locked="0"/>
    </xf>
    <xf numFmtId="0" fontId="2" fillId="5" borderId="16" xfId="0" applyFont="1" applyFill="1" applyBorder="1" applyAlignment="1" applyProtection="1">
      <alignment horizontal="center" vertical="center"/>
      <protection locked="0"/>
    </xf>
    <xf numFmtId="0" fontId="2" fillId="5" borderId="9" xfId="0" applyFont="1" applyFill="1" applyBorder="1" applyAlignment="1" applyProtection="1">
      <alignment horizontal="center" vertical="center"/>
      <protection locked="0"/>
    </xf>
    <xf numFmtId="0" fontId="2" fillId="5" borderId="17" xfId="0" applyFont="1" applyFill="1" applyBorder="1" applyAlignment="1" applyProtection="1">
      <alignment horizontal="center" vertical="center"/>
      <protection locked="0"/>
    </xf>
    <xf numFmtId="0" fontId="2" fillId="5" borderId="15" xfId="0" applyFont="1" applyFill="1" applyBorder="1" applyAlignment="1" applyProtection="1">
      <alignment horizontal="center" vertical="center"/>
      <protection locked="0"/>
    </xf>
    <xf numFmtId="0" fontId="2" fillId="5" borderId="3" xfId="0" applyFont="1" applyFill="1" applyBorder="1" applyAlignment="1" applyProtection="1">
      <alignment horizontal="center" vertical="center"/>
      <protection locked="0"/>
    </xf>
    <xf numFmtId="0" fontId="2" fillId="5" borderId="7" xfId="0" applyFont="1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2" fillId="5" borderId="11" xfId="0" applyFont="1" applyFill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  <protection locked="0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21" xfId="0" applyFont="1" applyFill="1" applyBorder="1" applyAlignment="1" applyProtection="1">
      <alignment horizontal="center" vertical="center"/>
      <protection locked="0"/>
    </xf>
    <xf numFmtId="0" fontId="7" fillId="6" borderId="11" xfId="0" applyFont="1" applyFill="1" applyBorder="1" applyAlignment="1">
      <alignment horizontal="center" vertical="center"/>
    </xf>
    <xf numFmtId="0" fontId="7" fillId="6" borderId="19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21" xfId="0" applyFont="1" applyFill="1" applyBorder="1" applyAlignment="1" applyProtection="1">
      <alignment horizontal="center" vertical="center"/>
      <protection locked="0"/>
    </xf>
    <xf numFmtId="0" fontId="7" fillId="5" borderId="1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8" fillId="4" borderId="1" xfId="0" applyFont="1" applyFill="1" applyBorder="1" applyAlignment="1" applyProtection="1">
      <alignment horizontal="center" vertical="center"/>
      <protection hidden="1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8" fillId="2" borderId="1" xfId="0" applyFont="1" applyFill="1" applyBorder="1" applyAlignment="1" applyProtection="1">
      <alignment horizontal="center" vertical="center"/>
      <protection hidden="1"/>
    </xf>
    <xf numFmtId="0" fontId="14" fillId="7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33"/>
      <color rgb="FF0033CC"/>
      <color rgb="FFC6EFCE"/>
      <color rgb="FFFFFF66"/>
      <color rgb="FFF2FF75"/>
      <color rgb="FFEAF46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NULL"/><Relationship Id="rId7" Type="http://schemas.openxmlformats.org/officeDocument/2006/relationships/ctrlProp" Target="NUL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NULL"/><Relationship Id="rId5" Type="http://schemas.openxmlformats.org/officeDocument/2006/relationships/ctrlProp" Target="NULL"/><Relationship Id="rId4" Type="http://schemas.openxmlformats.org/officeDocument/2006/relationships/ctrlProp" Target="NULL"/><Relationship Id="rId9" Type="http://schemas.openxmlformats.org/officeDocument/2006/relationships/ctrlProp" Target="NUL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110"/>
  <sheetViews>
    <sheetView tabSelected="1" zoomScaleNormal="100" workbookViewId="0">
      <selection activeCell="T19" sqref="T19"/>
    </sheetView>
  </sheetViews>
  <sheetFormatPr defaultRowHeight="30" customHeight="1"/>
  <cols>
    <col min="1" max="12" width="6.7109375" style="1" customWidth="1"/>
    <col min="13" max="13" width="30.7109375" style="1" customWidth="1"/>
    <col min="14" max="67" width="6.7109375" style="1" customWidth="1"/>
    <col min="68" max="16384" width="9.140625" style="1"/>
  </cols>
  <sheetData>
    <row r="1" spans="1:33" ht="30" customHeight="1" thickBo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3" ht="30" customHeight="1">
      <c r="A2" s="3"/>
      <c r="B2" s="47">
        <v>5</v>
      </c>
      <c r="C2" s="48">
        <v>3</v>
      </c>
      <c r="D2" s="6"/>
      <c r="E2" s="7"/>
      <c r="F2" s="48">
        <v>7</v>
      </c>
      <c r="G2" s="8"/>
      <c r="H2" s="51">
        <v>9</v>
      </c>
      <c r="I2" s="9"/>
      <c r="J2" s="54">
        <v>2</v>
      </c>
      <c r="K2" s="3"/>
      <c r="L2" s="3"/>
      <c r="M2" s="3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 ht="30" customHeight="1">
      <c r="A3" s="3"/>
      <c r="B3" s="49">
        <v>6</v>
      </c>
      <c r="C3" s="10"/>
      <c r="D3" s="50">
        <v>2</v>
      </c>
      <c r="E3" s="49">
        <v>1</v>
      </c>
      <c r="F3" s="10"/>
      <c r="G3" s="11"/>
      <c r="H3" s="52">
        <v>3</v>
      </c>
      <c r="I3" s="53">
        <v>4</v>
      </c>
      <c r="J3" s="11"/>
      <c r="K3" s="3"/>
      <c r="L3" s="4"/>
      <c r="M3" s="3"/>
      <c r="O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 ht="30" customHeight="1" thickBot="1">
      <c r="A4" s="3"/>
      <c r="B4" s="12"/>
      <c r="C4" s="66">
        <v>9</v>
      </c>
      <c r="D4" s="13"/>
      <c r="E4" s="14"/>
      <c r="F4" s="59">
        <v>4</v>
      </c>
      <c r="G4" s="56">
        <v>2</v>
      </c>
      <c r="H4" s="15"/>
      <c r="I4" s="16"/>
      <c r="J4" s="55">
        <v>7</v>
      </c>
      <c r="K4" s="3"/>
      <c r="L4" s="4"/>
      <c r="M4" s="5"/>
      <c r="O4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 ht="30" customHeight="1">
      <c r="A5" s="3"/>
      <c r="B5" s="47">
        <v>8</v>
      </c>
      <c r="C5" s="9"/>
      <c r="D5" s="54">
        <v>9</v>
      </c>
      <c r="E5" s="61">
        <v>7</v>
      </c>
      <c r="F5" s="17"/>
      <c r="G5" s="67">
        <v>1</v>
      </c>
      <c r="H5" s="7"/>
      <c r="I5" s="48">
        <v>2</v>
      </c>
      <c r="J5" s="54">
        <v>3</v>
      </c>
      <c r="K5" s="3"/>
      <c r="L5" s="4"/>
      <c r="M5" s="5"/>
      <c r="O5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 ht="30" customHeight="1">
      <c r="A6" s="3"/>
      <c r="B6" s="18"/>
      <c r="C6" s="10"/>
      <c r="D6" s="11"/>
      <c r="E6" s="19"/>
      <c r="F6" s="53">
        <v>5</v>
      </c>
      <c r="G6" s="20"/>
      <c r="H6" s="18"/>
      <c r="I6" s="53">
        <v>9</v>
      </c>
      <c r="J6" s="11"/>
      <c r="K6" s="3"/>
      <c r="L6" s="4"/>
      <c r="M6" s="3"/>
      <c r="O6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 ht="30" customHeight="1" thickBot="1">
      <c r="A7" s="3"/>
      <c r="B7" s="60">
        <v>7</v>
      </c>
      <c r="C7" s="59">
        <v>1</v>
      </c>
      <c r="D7" s="21"/>
      <c r="E7" s="68">
        <v>9</v>
      </c>
      <c r="F7" s="16"/>
      <c r="G7" s="62">
        <v>4</v>
      </c>
      <c r="H7" s="60">
        <v>8</v>
      </c>
      <c r="I7" s="22"/>
      <c r="J7" s="56">
        <v>6</v>
      </c>
      <c r="K7" s="3"/>
      <c r="L7" s="3"/>
      <c r="M7" s="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 ht="30" customHeight="1">
      <c r="A8" s="3"/>
      <c r="B8" s="65">
        <v>9</v>
      </c>
      <c r="C8" s="17"/>
      <c r="D8" s="67">
        <v>1</v>
      </c>
      <c r="E8" s="47">
        <v>5</v>
      </c>
      <c r="F8" s="9"/>
      <c r="G8" s="54">
        <v>7</v>
      </c>
      <c r="H8" s="61">
        <v>2</v>
      </c>
      <c r="I8" s="17"/>
      <c r="J8" s="57">
        <v>4</v>
      </c>
      <c r="K8" s="3"/>
      <c r="L8" s="3"/>
      <c r="M8" s="3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 ht="30" customHeight="1">
      <c r="A9" s="3"/>
      <c r="B9" s="18"/>
      <c r="C9" s="53">
        <v>8</v>
      </c>
      <c r="D9" s="50">
        <v>7</v>
      </c>
      <c r="E9" s="18"/>
      <c r="F9" s="53">
        <v>1</v>
      </c>
      <c r="G9" s="63">
        <v>9</v>
      </c>
      <c r="H9" s="19"/>
      <c r="I9" s="10"/>
      <c r="J9" s="11"/>
      <c r="K9" s="3"/>
      <c r="L9" s="3"/>
      <c r="M9" s="3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 ht="30" customHeight="1" thickBot="1">
      <c r="A10" s="3"/>
      <c r="B10" s="60">
        <v>3</v>
      </c>
      <c r="C10" s="22"/>
      <c r="D10" s="64">
        <v>5</v>
      </c>
      <c r="E10" s="60">
        <v>2</v>
      </c>
      <c r="F10" s="59">
        <v>8</v>
      </c>
      <c r="G10" s="21"/>
      <c r="H10" s="58">
        <v>1</v>
      </c>
      <c r="I10" s="59">
        <v>7</v>
      </c>
      <c r="J10" s="56">
        <v>9</v>
      </c>
      <c r="K10" s="3"/>
      <c r="L10" s="3"/>
      <c r="M10" s="3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 ht="30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 ht="30" customHeight="1">
      <c r="A12" s="3"/>
      <c r="B12" s="23" t="s">
        <v>0</v>
      </c>
      <c r="C12" s="24"/>
      <c r="D12" s="3"/>
      <c r="E12" s="3"/>
      <c r="F12" s="3"/>
      <c r="G12" s="3"/>
      <c r="H12" s="3"/>
      <c r="I12" s="3"/>
      <c r="J12" s="3"/>
      <c r="K12" s="3"/>
      <c r="L12" s="3"/>
      <c r="M12" s="3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 ht="30" customHeight="1">
      <c r="A13" s="3"/>
      <c r="B13" s="25"/>
      <c r="C13" s="26" t="s">
        <v>1</v>
      </c>
      <c r="D13" s="3"/>
      <c r="E13" s="3"/>
      <c r="F13" s="3"/>
      <c r="G13" s="3"/>
      <c r="H13" s="3"/>
      <c r="I13" s="3"/>
      <c r="J13" s="3"/>
      <c r="K13" s="3"/>
      <c r="L13" s="3"/>
      <c r="M13" s="3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 ht="30" customHeight="1">
      <c r="A14" s="3"/>
      <c r="B14" s="92">
        <v>8</v>
      </c>
      <c r="C14" s="26" t="s">
        <v>4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33" ht="30" customHeight="1">
      <c r="A15" s="3"/>
      <c r="B15" s="91">
        <v>8</v>
      </c>
      <c r="C15" s="26" t="s">
        <v>3</v>
      </c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33" ht="30" customHeight="1">
      <c r="A16" s="3"/>
      <c r="B16" s="27">
        <v>8</v>
      </c>
      <c r="C16" s="26" t="s">
        <v>5</v>
      </c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ht="30" customHeight="1">
      <c r="A17" s="3"/>
      <c r="B17" s="93">
        <v>8</v>
      </c>
      <c r="C17" s="26" t="s">
        <v>6</v>
      </c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 ht="30" customHeight="1">
      <c r="A18" s="3"/>
      <c r="B18" s="28"/>
      <c r="C18" s="29" t="s">
        <v>2</v>
      </c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 ht="30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 ht="30" customHeight="1">
      <c r="A20" s="3"/>
      <c r="B20" s="94" t="s">
        <v>7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 ht="30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99" spans="1:22" ht="30" customHeight="1" thickBot="1"/>
    <row r="100" spans="1:22" ht="30" customHeight="1">
      <c r="A100" s="47">
        <v>5</v>
      </c>
      <c r="B100" s="48">
        <v>3</v>
      </c>
      <c r="C100" s="6"/>
      <c r="D100" s="7"/>
      <c r="E100" s="48">
        <v>7</v>
      </c>
      <c r="F100" s="8"/>
      <c r="G100" s="51">
        <v>9</v>
      </c>
      <c r="H100" s="9"/>
      <c r="I100" s="54">
        <v>2</v>
      </c>
      <c r="N100" s="69">
        <v>5</v>
      </c>
      <c r="O100" s="70">
        <v>3</v>
      </c>
      <c r="P100" s="30">
        <v>4</v>
      </c>
      <c r="Q100" s="31">
        <v>6</v>
      </c>
      <c r="R100" s="70">
        <v>7</v>
      </c>
      <c r="S100" s="32">
        <v>8</v>
      </c>
      <c r="T100" s="71">
        <v>9</v>
      </c>
      <c r="U100" s="33">
        <v>1</v>
      </c>
      <c r="V100" s="72">
        <v>2</v>
      </c>
    </row>
    <row r="101" spans="1:22" ht="30" customHeight="1">
      <c r="A101" s="49">
        <v>6</v>
      </c>
      <c r="B101" s="10"/>
      <c r="C101" s="50">
        <v>2</v>
      </c>
      <c r="D101" s="49">
        <v>1</v>
      </c>
      <c r="E101" s="10"/>
      <c r="F101" s="11"/>
      <c r="G101" s="52">
        <v>3</v>
      </c>
      <c r="H101" s="53">
        <v>4</v>
      </c>
      <c r="I101" s="11"/>
      <c r="N101" s="73">
        <v>6</v>
      </c>
      <c r="O101" s="34">
        <v>7</v>
      </c>
      <c r="P101" s="74">
        <v>2</v>
      </c>
      <c r="Q101" s="73">
        <v>1</v>
      </c>
      <c r="R101" s="34">
        <v>9</v>
      </c>
      <c r="S101" s="35">
        <v>5</v>
      </c>
      <c r="T101" s="75">
        <v>3</v>
      </c>
      <c r="U101" s="76">
        <v>4</v>
      </c>
      <c r="V101" s="35">
        <v>8</v>
      </c>
    </row>
    <row r="102" spans="1:22" ht="30" customHeight="1" thickBot="1">
      <c r="A102" s="12"/>
      <c r="B102" s="66">
        <v>9</v>
      </c>
      <c r="C102" s="13"/>
      <c r="D102" s="14"/>
      <c r="E102" s="59">
        <v>4</v>
      </c>
      <c r="F102" s="56">
        <v>2</v>
      </c>
      <c r="G102" s="15"/>
      <c r="H102" s="16"/>
      <c r="I102" s="55">
        <v>7</v>
      </c>
      <c r="J102" s="2"/>
      <c r="K102" s="2"/>
      <c r="N102" s="36">
        <v>1</v>
      </c>
      <c r="O102" s="77">
        <v>9</v>
      </c>
      <c r="P102" s="37">
        <v>8</v>
      </c>
      <c r="Q102" s="38">
        <v>3</v>
      </c>
      <c r="R102" s="78">
        <v>4</v>
      </c>
      <c r="S102" s="79">
        <v>2</v>
      </c>
      <c r="T102" s="39">
        <v>5</v>
      </c>
      <c r="U102" s="40">
        <v>6</v>
      </c>
      <c r="V102" s="80">
        <v>7</v>
      </c>
    </row>
    <row r="103" spans="1:22" ht="30" customHeight="1">
      <c r="A103" s="47">
        <v>8</v>
      </c>
      <c r="B103" s="9"/>
      <c r="C103" s="54">
        <v>9</v>
      </c>
      <c r="D103" s="61">
        <v>7</v>
      </c>
      <c r="E103" s="17"/>
      <c r="F103" s="67">
        <v>1</v>
      </c>
      <c r="G103" s="7"/>
      <c r="H103" s="48">
        <v>2</v>
      </c>
      <c r="I103" s="54">
        <v>3</v>
      </c>
      <c r="J103" s="2"/>
      <c r="K103" s="2"/>
      <c r="N103" s="69">
        <v>8</v>
      </c>
      <c r="O103" s="33">
        <v>5</v>
      </c>
      <c r="P103" s="72">
        <v>9</v>
      </c>
      <c r="Q103" s="81">
        <v>7</v>
      </c>
      <c r="R103" s="41">
        <v>6</v>
      </c>
      <c r="S103" s="82">
        <v>1</v>
      </c>
      <c r="T103" s="31">
        <v>4</v>
      </c>
      <c r="U103" s="70">
        <v>2</v>
      </c>
      <c r="V103" s="72">
        <v>3</v>
      </c>
    </row>
    <row r="104" spans="1:22" ht="30" customHeight="1">
      <c r="A104" s="18"/>
      <c r="B104" s="10"/>
      <c r="C104" s="11"/>
      <c r="D104" s="19"/>
      <c r="E104" s="53">
        <v>5</v>
      </c>
      <c r="F104" s="20"/>
      <c r="G104" s="18"/>
      <c r="H104" s="53">
        <v>9</v>
      </c>
      <c r="I104" s="11"/>
      <c r="J104" s="2"/>
      <c r="K104" s="2"/>
      <c r="N104" s="42">
        <v>4</v>
      </c>
      <c r="O104" s="34">
        <v>2</v>
      </c>
      <c r="P104" s="35">
        <v>6</v>
      </c>
      <c r="Q104" s="43">
        <v>8</v>
      </c>
      <c r="R104" s="76">
        <v>5</v>
      </c>
      <c r="S104" s="44">
        <v>3</v>
      </c>
      <c r="T104" s="42">
        <v>7</v>
      </c>
      <c r="U104" s="76">
        <v>9</v>
      </c>
      <c r="V104" s="35">
        <v>1</v>
      </c>
    </row>
    <row r="105" spans="1:22" ht="30" customHeight="1" thickBot="1">
      <c r="A105" s="60">
        <v>7</v>
      </c>
      <c r="B105" s="59">
        <v>1</v>
      </c>
      <c r="C105" s="21"/>
      <c r="D105" s="68">
        <v>9</v>
      </c>
      <c r="E105" s="16"/>
      <c r="F105" s="62">
        <v>4</v>
      </c>
      <c r="G105" s="60">
        <v>8</v>
      </c>
      <c r="H105" s="22"/>
      <c r="I105" s="56">
        <v>6</v>
      </c>
      <c r="J105" s="2"/>
      <c r="K105" s="2"/>
      <c r="N105" s="83">
        <v>7</v>
      </c>
      <c r="O105" s="78">
        <v>1</v>
      </c>
      <c r="P105" s="45">
        <v>3</v>
      </c>
      <c r="Q105" s="84">
        <v>9</v>
      </c>
      <c r="R105" s="40">
        <v>2</v>
      </c>
      <c r="S105" s="85">
        <v>4</v>
      </c>
      <c r="T105" s="83">
        <v>8</v>
      </c>
      <c r="U105" s="46">
        <v>5</v>
      </c>
      <c r="V105" s="79">
        <v>6</v>
      </c>
    </row>
    <row r="106" spans="1:22" ht="30" customHeight="1">
      <c r="A106" s="65">
        <v>9</v>
      </c>
      <c r="B106" s="17"/>
      <c r="C106" s="67">
        <v>1</v>
      </c>
      <c r="D106" s="47">
        <v>5</v>
      </c>
      <c r="E106" s="9"/>
      <c r="F106" s="54">
        <v>7</v>
      </c>
      <c r="G106" s="61">
        <v>2</v>
      </c>
      <c r="H106" s="17"/>
      <c r="I106" s="57">
        <v>4</v>
      </c>
      <c r="J106" s="2"/>
      <c r="K106" s="2"/>
      <c r="N106" s="86">
        <v>9</v>
      </c>
      <c r="O106" s="41">
        <v>6</v>
      </c>
      <c r="P106" s="82">
        <v>1</v>
      </c>
      <c r="Q106" s="69">
        <v>5</v>
      </c>
      <c r="R106" s="33">
        <v>3</v>
      </c>
      <c r="S106" s="72">
        <v>7</v>
      </c>
      <c r="T106" s="81">
        <v>2</v>
      </c>
      <c r="U106" s="41">
        <v>8</v>
      </c>
      <c r="V106" s="87">
        <v>4</v>
      </c>
    </row>
    <row r="107" spans="1:22" ht="30" customHeight="1">
      <c r="A107" s="18"/>
      <c r="B107" s="53">
        <v>8</v>
      </c>
      <c r="C107" s="50">
        <v>7</v>
      </c>
      <c r="D107" s="18"/>
      <c r="E107" s="53">
        <v>1</v>
      </c>
      <c r="F107" s="63">
        <v>9</v>
      </c>
      <c r="G107" s="19"/>
      <c r="H107" s="10"/>
      <c r="I107" s="11"/>
      <c r="J107" s="2"/>
      <c r="K107" s="2"/>
      <c r="N107" s="42">
        <v>2</v>
      </c>
      <c r="O107" s="76">
        <v>8</v>
      </c>
      <c r="P107" s="74">
        <v>7</v>
      </c>
      <c r="Q107" s="42">
        <v>4</v>
      </c>
      <c r="R107" s="76">
        <v>1</v>
      </c>
      <c r="S107" s="88">
        <v>9</v>
      </c>
      <c r="T107" s="43">
        <v>6</v>
      </c>
      <c r="U107" s="34">
        <v>3</v>
      </c>
      <c r="V107" s="35">
        <v>5</v>
      </c>
    </row>
    <row r="108" spans="1:22" ht="30" customHeight="1" thickBot="1">
      <c r="A108" s="60">
        <v>3</v>
      </c>
      <c r="B108" s="22"/>
      <c r="C108" s="64">
        <v>5</v>
      </c>
      <c r="D108" s="60">
        <v>2</v>
      </c>
      <c r="E108" s="59">
        <v>8</v>
      </c>
      <c r="F108" s="21"/>
      <c r="G108" s="58">
        <v>1</v>
      </c>
      <c r="H108" s="59">
        <v>7</v>
      </c>
      <c r="I108" s="56">
        <v>9</v>
      </c>
      <c r="J108" s="2"/>
      <c r="K108" s="2"/>
      <c r="N108" s="83">
        <v>3</v>
      </c>
      <c r="O108" s="46">
        <v>4</v>
      </c>
      <c r="P108" s="89">
        <v>5</v>
      </c>
      <c r="Q108" s="83">
        <v>2</v>
      </c>
      <c r="R108" s="78">
        <v>8</v>
      </c>
      <c r="S108" s="45">
        <v>6</v>
      </c>
      <c r="T108" s="90">
        <v>1</v>
      </c>
      <c r="U108" s="78">
        <v>7</v>
      </c>
      <c r="V108" s="79">
        <v>9</v>
      </c>
    </row>
    <row r="109" spans="1:22" ht="30" customHeight="1">
      <c r="J109" s="2"/>
      <c r="K109" s="2"/>
    </row>
    <row r="110" spans="1:22" ht="30" customHeight="1">
      <c r="J110" s="2"/>
      <c r="K110" s="2"/>
    </row>
  </sheetData>
  <dataConsolidate/>
  <dataValidations count="1">
    <dataValidation type="whole" allowBlank="1" showErrorMessage="1" errorTitle="Warning" error="Please enter only integer between 1 to 9!" promptTitle="integer" prompt="please type in an integer between 1 to 9" sqref="P2:X10 N100:V108 J102:K110 A100:I108 B2:J10">
      <formula1>1</formula1>
      <formula2>9</formula2>
    </dataValidation>
  </dataValidations>
  <pageMargins left="0.7" right="0.7" top="0.75" bottom="0.75" header="0.3" footer="0.3"/>
  <pageSetup paperSize="9"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</dc:creator>
  <cp:lastModifiedBy>RADEK LOCHMAN</cp:lastModifiedBy>
  <dcterms:created xsi:type="dcterms:W3CDTF">2012-01-26T16:24:38Z</dcterms:created>
  <dcterms:modified xsi:type="dcterms:W3CDTF">2012-02-22T14:14:03Z</dcterms:modified>
</cp:coreProperties>
</file>