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docs\lockex1987.github.io\posts\php - excel\phpspreadshee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<sst xmlns="http://schemas.openxmlformats.org/spreadsheetml/2006/main" count="5" uniqueCount="5">
  <si>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Tên</t>
  </si>
  <si>
    <t>Giá trị</t>
  </si>
  <si>
    <t>Anna</t>
  </si>
  <si>
    <t>Bob</t>
  </si>
  <si>
    <t>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</si>
</sst>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Sheet2!$A$2:$A$4</c:f>
              <c:strCache>
                <c:ptCount val="3"/>
                <c:pt idx="0">
                  <c:v>Anna</c:v>
                </c:pt>
                <c:pt idx="1">
                  <c:v>Bob</c:v>
                </c:pt>
                <c:pt idx="2">
                  <c:v>Clark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90</v>
      </c>
    </row>
    <row r="4" spans="1:2" x14ac:dyDescent="0.25">
      <c r="A4" t="s">
        <v>4</v>
      </c>
      <c r="B4">
        <v>300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VTCC-</dc:creator>
  <cp:lastModifiedBy>VTCC-</cp:lastModifiedBy>
  <dcterms:created xsi:type="dcterms:W3CDTF">2021-03-22T05:22:00Z</dcterms:created>
  <dcterms:modified xsi:type="dcterms:W3CDTF">2021-03-22T05:32:01Z</dcterms:modified>
</cp:coreProperties>
</file>