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F:\HP\Desktop\"/>
    </mc:Choice>
  </mc:AlternateContent>
  <xr:revisionPtr revIDLastSave="0" documentId="13_ncr:1_{A722A63B-11E9-48D3-AA77-4035BA9132A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<sst xmlns="http://schemas.openxmlformats.org/spreadsheetml/2006/main" count="2" uniqueCount="2">
  <si>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分数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</si>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</sst>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3686716243802858"/>
          <c:w val="0.90286351706036749"/>
          <c:h val="0.71220691163604555"/>
        </c:manualLayout>
      </c:layout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排名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34</c:v>
                </c:pt>
                <c:pt idx="1">
                  <c:v>12</c:v>
                </c:pt>
                <c:pt idx="2">
                  <c:v>50</c:v>
                </c:pt>
                <c:pt idx="3">
                  <c:v>70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2-4BA7-94CF-639D85C9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37231"/>
        <c:axId val="1115748879"/>
      </c:lineChart>
      <c:catAx>
        <c:axId val="1115737231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48879"/>
        <c:crosses val="autoZero"/>
        <c:auto val="1"/>
        <c:lblAlgn val="ctr"/>
        <c:lblOffset val="100"/>
        <c:noMultiLvlLbl val="0"/>
      </c:catAx>
      <c:valAx>
        <c:axId val="111574887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分数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84.67</c:v>
                </c:pt>
                <c:pt idx="1">
                  <c:v>82.47</c:v>
                </c:pt>
                <c:pt idx="2">
                  <c:v>84.86</c:v>
                </c:pt>
                <c:pt idx="3">
                  <c:v>84</c:v>
                </c:pt>
                <c:pt idx="4">
                  <c:v>91.31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B-4520-9166-7E4AFCD6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749295"/>
        <c:axId val="1115759695"/>
      </c:lineChart>
      <c:catAx>
        <c:axId val="111574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59695"/>
        <c:crosses val="autoZero"/>
        <c:auto val="1"/>
        <c:lblAlgn val="ctr"/>
        <c:lblOffset val="100"/>
        <c:noMultiLvlLbl val="0"/>
      </c:catAx>
      <c:valAx>
        <c:axId val="111575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157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1</xdr:row>
      <xdr:rowOff>119062</xdr:rowOff>
    </xdr:from>
    <xdr:to>
      <xdr:col>8</xdr:col>
      <xdr:colOff>633412</xdr:colOff>
      <xdr:row>16</xdr:row>
      <xdr:rowOff>147637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884A0A8-787B-4756-868C-B398BEA4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71437</xdr:colOff>
      <xdr:row>1</xdr:row>
      <xdr:rowOff>176212</xdr:rowOff>
    </xdr:from>
    <xdr:to>
      <xdr:col>15</xdr:col>
      <xdr:colOff>528637</xdr:colOff>
      <xdr:row>17</xdr:row>
      <xdr:rowOff>23812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5F86910-376E-4DC3-B418-A362ABDB4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C18" sqref="C17:R18"/>
    </sheetView>
  </sheetViews>
  <sheetFormatPr defaultRowHeight="14.2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34</v>
      </c>
      <c r="B2">
        <v>84.67</v>
      </c>
    </row>
    <row r="3" spans="1:2" x14ac:dyDescent="0.2">
      <c r="A3">
        <v>12</v>
      </c>
      <c r="B3">
        <v>82.47</v>
      </c>
    </row>
    <row r="4" spans="1:2" x14ac:dyDescent="0.2">
      <c r="A4">
        <v>50</v>
      </c>
      <c r="B4">
        <v>84.86</v>
      </c>
    </row>
    <row r="5" spans="1:2" x14ac:dyDescent="0.2">
      <c r="A5">
        <v>70</v>
      </c>
      <c r="B5">
        <v>84</v>
      </c>
    </row>
    <row r="6" spans="1:2" x14ac:dyDescent="0.2">
      <c r="A6">
        <v>14</v>
      </c>
      <c r="B6">
        <v>91.31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fightfeng</cp:lastModifiedBy>
  <dcterms:created xsi:type="dcterms:W3CDTF">2015-06-05T18:19:34Z</dcterms:created>
  <dcterms:modified xsi:type="dcterms:W3CDTF">2022-02-07T03:28:13Z</dcterms:modified>
</cp:coreProperties>
</file>