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DD/MM/YYYY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6666"/>
          <bgColor rgb="00FF666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 limite</t>
        </is>
      </c>
    </row>
    <row r="2">
      <c r="A2" s="1" t="n">
        <v>45817.4257903339</v>
      </c>
    </row>
    <row r="3">
      <c r="A3" s="1" t="n">
        <v>45819.4257903339</v>
      </c>
    </row>
    <row r="4">
      <c r="A4" s="1" t="n">
        <v>45820.4257903339</v>
      </c>
    </row>
    <row r="5">
      <c r="A5" s="1" t="n">
        <v>45821.4257903339</v>
      </c>
    </row>
    <row r="6">
      <c r="A6" s="1" t="inlineStr"/>
    </row>
    <row r="7">
      <c r="A7" s="1" t="n">
        <v>45825.4257903339</v>
      </c>
    </row>
  </sheetData>
  <conditionalFormatting sqref="A2:A7">
    <cfRule type="expression" priority="1" dxfId="0">
      <formula>AND(NOT(ISBLANK(A2)), A2&lt;=TODAY())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2025-06-12T06:44:06Z</dcterms:created>
  <dcterms:modified xmlns:dcterms="http://purl.org/dc/terms/" xmlns:xsi="http://www.w3.org/2001/XMLSchema-instance" xsi:type="dcterms:W3CDTF">2025-06-12T06:44:06Z</dcterms:modified>
</cp:coreProperties>
</file>