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Power_LargeLoads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2026-09-24T09:31:44Z</dcterms:modified>
  <cp:lastModifiedBy>Konstantin Löffler</cp:lastModifiedBy>
</cp:coreProperties>
</file>