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  <row r="164">
      <c r="A164" t="inlineStr">
        <is>
          <t>D_IronAir</t>
        </is>
      </c>
      <c r="B164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  <row r="11">
      <c r="A11" t="inlineStr">
        <is>
          <t>S_IronAir</t>
        </is>
      </c>
      <c r="B11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2026-10-02T09:22:36Z</dcterms:modified>
  <cp:lastModifiedBy>Konstantin Löffler</cp:lastModifiedBy>
</cp:coreProperties>
</file>