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FB98B785-044F-49FD-B9F6-E8029D22A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<sst xmlns="http://schemas.openxmlformats.org/spreadsheetml/2006/main" count="208" uniqueCount="117">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</sst>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Q8" sqref="Q8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1</v>
      </c>
      <c r="O4" s="35" t="s">
        <v>110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1</v>
      </c>
      <c r="O5" s="35" t="s">
        <v>113</v>
      </c>
      <c r="P5" s="18" t="str">
        <f t="shared" si="1"/>
        <v>NE</v>
      </c>
      <c r="Q5" s="35"/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116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110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/>
      <c r="O10" s="35"/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/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/>
      <c r="O33" s="35"/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1</v>
      </c>
      <c r="O34" s="35" t="s">
        <v>110</v>
      </c>
      <c r="P34" s="18" t="str">
        <f t="shared" si="1"/>
        <v>NE</v>
      </c>
      <c r="Q34" s="35"/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1</v>
      </c>
      <c r="O41" s="35" t="s">
        <v>110</v>
      </c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116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116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24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2024-05-21T08:40:09Z</dcterms:modified>
</cp:coreProperties>
</file>