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B8" t="inlineStr">
        <is>
          <t>SUM(B2:B4)</t>
        </is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2023-05-06T01:39:31Z</dcterms:created>
  <dcterms:modified xsi:type="dcterms:W3CDTF">2023-05-06T01:39:31Z</dcterms:modified>
</cp:coreProperties>
</file>