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ganhartford/Documents/GitHub/BatteryEstimationData/BRDC/"/>
    </mc:Choice>
  </mc:AlternateContent>
  <xr:revisionPtr revIDLastSave="0" documentId="8_{A5AFA71A-A951-4540-9DB2-A771A6870748}" xr6:coauthVersionLast="47" xr6:coauthVersionMax="47" xr10:uidLastSave="{00000000-0000-0000-0000-000000000000}"/>
  <bookViews>
    <workbookView xWindow="0" yWindow="0" windowWidth="51200" windowHeight="28800" xr2:uid="{A0F2DAB9-808B-BA4C-97C3-E360D422B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<sst xmlns="http://schemas.openxmlformats.org/spreadsheetml/2006/main" count="4" uniqueCount="4">
  <si>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</si>
  <si>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BV</t>
  </si>
  <si>
    <t>Load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</si>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</sst>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BV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Sheet1!$A$2:$A$667</c:f>
              <c:numCache>
                <c:formatCode>General</c:formatCode>
                <c:ptCount val="666"/>
                <c:pt idx="0">
                  <c:v>921</c:v>
                </c:pt>
                <c:pt idx="1">
                  <c:v>941</c:v>
                </c:pt>
                <c:pt idx="2">
                  <c:v>961</c:v>
                </c:pt>
                <c:pt idx="3">
                  <c:v>981</c:v>
                </c:pt>
                <c:pt idx="4">
                  <c:v>1001</c:v>
                </c:pt>
                <c:pt idx="5">
                  <c:v>1021</c:v>
                </c:pt>
                <c:pt idx="6">
                  <c:v>1041</c:v>
                </c:pt>
                <c:pt idx="7">
                  <c:v>1061</c:v>
                </c:pt>
                <c:pt idx="8">
                  <c:v>1081</c:v>
                </c:pt>
                <c:pt idx="9">
                  <c:v>1101</c:v>
                </c:pt>
                <c:pt idx="10">
                  <c:v>1121</c:v>
                </c:pt>
                <c:pt idx="11">
                  <c:v>1137</c:v>
                </c:pt>
                <c:pt idx="12">
                  <c:v>1157</c:v>
                </c:pt>
                <c:pt idx="13">
                  <c:v>1177</c:v>
                </c:pt>
                <c:pt idx="14">
                  <c:v>1197</c:v>
                </c:pt>
                <c:pt idx="15">
                  <c:v>1217</c:v>
                </c:pt>
                <c:pt idx="16">
                  <c:v>1237</c:v>
                </c:pt>
                <c:pt idx="17">
                  <c:v>1257</c:v>
                </c:pt>
                <c:pt idx="18">
                  <c:v>1277</c:v>
                </c:pt>
                <c:pt idx="19">
                  <c:v>1297</c:v>
                </c:pt>
                <c:pt idx="20">
                  <c:v>1317</c:v>
                </c:pt>
                <c:pt idx="21">
                  <c:v>1337</c:v>
                </c:pt>
                <c:pt idx="22">
                  <c:v>1357</c:v>
                </c:pt>
                <c:pt idx="23">
                  <c:v>1377</c:v>
                </c:pt>
                <c:pt idx="24">
                  <c:v>1393</c:v>
                </c:pt>
                <c:pt idx="25">
                  <c:v>1413</c:v>
                </c:pt>
                <c:pt idx="26">
                  <c:v>1433</c:v>
                </c:pt>
                <c:pt idx="27">
                  <c:v>1453</c:v>
                </c:pt>
                <c:pt idx="28">
                  <c:v>1473</c:v>
                </c:pt>
                <c:pt idx="29">
                  <c:v>1493</c:v>
                </c:pt>
                <c:pt idx="30">
                  <c:v>1513</c:v>
                </c:pt>
                <c:pt idx="31">
                  <c:v>1533</c:v>
                </c:pt>
                <c:pt idx="32">
                  <c:v>1553</c:v>
                </c:pt>
                <c:pt idx="33">
                  <c:v>1573</c:v>
                </c:pt>
                <c:pt idx="34">
                  <c:v>1593</c:v>
                </c:pt>
                <c:pt idx="35">
                  <c:v>1613</c:v>
                </c:pt>
                <c:pt idx="36">
                  <c:v>1633</c:v>
                </c:pt>
                <c:pt idx="37">
                  <c:v>1649</c:v>
                </c:pt>
                <c:pt idx="38">
                  <c:v>1669</c:v>
                </c:pt>
                <c:pt idx="39">
                  <c:v>1689</c:v>
                </c:pt>
                <c:pt idx="40">
                  <c:v>1709</c:v>
                </c:pt>
                <c:pt idx="41">
                  <c:v>1729</c:v>
                </c:pt>
                <c:pt idx="42">
                  <c:v>1749</c:v>
                </c:pt>
                <c:pt idx="43">
                  <c:v>1769</c:v>
                </c:pt>
                <c:pt idx="44">
                  <c:v>1789</c:v>
                </c:pt>
                <c:pt idx="45">
                  <c:v>1809</c:v>
                </c:pt>
                <c:pt idx="46">
                  <c:v>1829</c:v>
                </c:pt>
                <c:pt idx="47">
                  <c:v>1849</c:v>
                </c:pt>
                <c:pt idx="48">
                  <c:v>1869</c:v>
                </c:pt>
                <c:pt idx="49">
                  <c:v>1889</c:v>
                </c:pt>
                <c:pt idx="50">
                  <c:v>1905</c:v>
                </c:pt>
                <c:pt idx="51">
                  <c:v>1925</c:v>
                </c:pt>
                <c:pt idx="52">
                  <c:v>1945</c:v>
                </c:pt>
                <c:pt idx="53">
                  <c:v>1965</c:v>
                </c:pt>
                <c:pt idx="54">
                  <c:v>1985</c:v>
                </c:pt>
                <c:pt idx="55">
                  <c:v>2005</c:v>
                </c:pt>
                <c:pt idx="56">
                  <c:v>2025</c:v>
                </c:pt>
                <c:pt idx="57">
                  <c:v>2045</c:v>
                </c:pt>
                <c:pt idx="58">
                  <c:v>2065</c:v>
                </c:pt>
                <c:pt idx="59">
                  <c:v>2085</c:v>
                </c:pt>
                <c:pt idx="60">
                  <c:v>2105</c:v>
                </c:pt>
                <c:pt idx="61">
                  <c:v>2125</c:v>
                </c:pt>
                <c:pt idx="62">
                  <c:v>2145</c:v>
                </c:pt>
                <c:pt idx="63">
                  <c:v>2161</c:v>
                </c:pt>
                <c:pt idx="64">
                  <c:v>2181</c:v>
                </c:pt>
                <c:pt idx="65">
                  <c:v>2201</c:v>
                </c:pt>
                <c:pt idx="66">
                  <c:v>2221</c:v>
                </c:pt>
                <c:pt idx="67">
                  <c:v>2241</c:v>
                </c:pt>
                <c:pt idx="68">
                  <c:v>2261</c:v>
                </c:pt>
                <c:pt idx="69">
                  <c:v>2281</c:v>
                </c:pt>
                <c:pt idx="70">
                  <c:v>2301</c:v>
                </c:pt>
                <c:pt idx="71">
                  <c:v>2321</c:v>
                </c:pt>
                <c:pt idx="72">
                  <c:v>2341</c:v>
                </c:pt>
                <c:pt idx="73">
                  <c:v>2361</c:v>
                </c:pt>
                <c:pt idx="74">
                  <c:v>2381</c:v>
                </c:pt>
                <c:pt idx="75">
                  <c:v>2401</c:v>
                </c:pt>
                <c:pt idx="76">
                  <c:v>2417</c:v>
                </c:pt>
                <c:pt idx="77">
                  <c:v>2437</c:v>
                </c:pt>
                <c:pt idx="78">
                  <c:v>2457</c:v>
                </c:pt>
                <c:pt idx="79">
                  <c:v>2477</c:v>
                </c:pt>
                <c:pt idx="80">
                  <c:v>2497</c:v>
                </c:pt>
                <c:pt idx="81">
                  <c:v>2517</c:v>
                </c:pt>
                <c:pt idx="82">
                  <c:v>2537</c:v>
                </c:pt>
                <c:pt idx="83">
                  <c:v>2557</c:v>
                </c:pt>
                <c:pt idx="84">
                  <c:v>2577</c:v>
                </c:pt>
                <c:pt idx="85">
                  <c:v>2597</c:v>
                </c:pt>
                <c:pt idx="86">
                  <c:v>2617</c:v>
                </c:pt>
                <c:pt idx="87">
                  <c:v>2637</c:v>
                </c:pt>
                <c:pt idx="88">
                  <c:v>2657</c:v>
                </c:pt>
                <c:pt idx="89">
                  <c:v>2673</c:v>
                </c:pt>
                <c:pt idx="90">
                  <c:v>2693</c:v>
                </c:pt>
                <c:pt idx="91">
                  <c:v>2713</c:v>
                </c:pt>
                <c:pt idx="92">
                  <c:v>2733</c:v>
                </c:pt>
                <c:pt idx="93">
                  <c:v>2753</c:v>
                </c:pt>
                <c:pt idx="94">
                  <c:v>2773</c:v>
                </c:pt>
                <c:pt idx="95">
                  <c:v>2793</c:v>
                </c:pt>
                <c:pt idx="96">
                  <c:v>2813</c:v>
                </c:pt>
                <c:pt idx="97">
                  <c:v>2833</c:v>
                </c:pt>
                <c:pt idx="98">
                  <c:v>2853</c:v>
                </c:pt>
                <c:pt idx="99">
                  <c:v>2873</c:v>
                </c:pt>
                <c:pt idx="100">
                  <c:v>2893</c:v>
                </c:pt>
                <c:pt idx="101">
                  <c:v>2913</c:v>
                </c:pt>
                <c:pt idx="102">
                  <c:v>2929</c:v>
                </c:pt>
                <c:pt idx="103">
                  <c:v>2949</c:v>
                </c:pt>
                <c:pt idx="104">
                  <c:v>2969</c:v>
                </c:pt>
                <c:pt idx="105">
                  <c:v>2989</c:v>
                </c:pt>
                <c:pt idx="106">
                  <c:v>3009</c:v>
                </c:pt>
                <c:pt idx="107">
                  <c:v>3029</c:v>
                </c:pt>
                <c:pt idx="108">
                  <c:v>3049</c:v>
                </c:pt>
                <c:pt idx="109">
                  <c:v>3069</c:v>
                </c:pt>
                <c:pt idx="110">
                  <c:v>3089</c:v>
                </c:pt>
                <c:pt idx="111">
                  <c:v>3109</c:v>
                </c:pt>
                <c:pt idx="112">
                  <c:v>3129</c:v>
                </c:pt>
                <c:pt idx="113">
                  <c:v>3149</c:v>
                </c:pt>
                <c:pt idx="114">
                  <c:v>3169</c:v>
                </c:pt>
                <c:pt idx="115">
                  <c:v>3185</c:v>
                </c:pt>
                <c:pt idx="116">
                  <c:v>3205</c:v>
                </c:pt>
                <c:pt idx="117">
                  <c:v>3225</c:v>
                </c:pt>
                <c:pt idx="118">
                  <c:v>3245</c:v>
                </c:pt>
                <c:pt idx="119">
                  <c:v>3265</c:v>
                </c:pt>
                <c:pt idx="120">
                  <c:v>3285</c:v>
                </c:pt>
                <c:pt idx="121">
                  <c:v>3305</c:v>
                </c:pt>
                <c:pt idx="122">
                  <c:v>3325</c:v>
                </c:pt>
                <c:pt idx="123">
                  <c:v>3345</c:v>
                </c:pt>
                <c:pt idx="124">
                  <c:v>3365</c:v>
                </c:pt>
                <c:pt idx="125">
                  <c:v>3385</c:v>
                </c:pt>
                <c:pt idx="126">
                  <c:v>3405</c:v>
                </c:pt>
                <c:pt idx="127">
                  <c:v>3425</c:v>
                </c:pt>
                <c:pt idx="128">
                  <c:v>3441</c:v>
                </c:pt>
                <c:pt idx="129">
                  <c:v>3461</c:v>
                </c:pt>
                <c:pt idx="130">
                  <c:v>3481</c:v>
                </c:pt>
                <c:pt idx="131">
                  <c:v>3501</c:v>
                </c:pt>
                <c:pt idx="132">
                  <c:v>3521</c:v>
                </c:pt>
                <c:pt idx="133">
                  <c:v>3541</c:v>
                </c:pt>
                <c:pt idx="134">
                  <c:v>3561</c:v>
                </c:pt>
                <c:pt idx="135">
                  <c:v>3581</c:v>
                </c:pt>
                <c:pt idx="136">
                  <c:v>3601</c:v>
                </c:pt>
                <c:pt idx="137">
                  <c:v>3621</c:v>
                </c:pt>
                <c:pt idx="138">
                  <c:v>3641</c:v>
                </c:pt>
                <c:pt idx="139">
                  <c:v>3661</c:v>
                </c:pt>
                <c:pt idx="140">
                  <c:v>3681</c:v>
                </c:pt>
                <c:pt idx="141">
                  <c:v>3697</c:v>
                </c:pt>
                <c:pt idx="142">
                  <c:v>3717</c:v>
                </c:pt>
                <c:pt idx="143">
                  <c:v>3737</c:v>
                </c:pt>
                <c:pt idx="144">
                  <c:v>3757</c:v>
                </c:pt>
                <c:pt idx="145">
                  <c:v>3777</c:v>
                </c:pt>
                <c:pt idx="146">
                  <c:v>3797</c:v>
                </c:pt>
                <c:pt idx="147">
                  <c:v>3817</c:v>
                </c:pt>
                <c:pt idx="148">
                  <c:v>3837</c:v>
                </c:pt>
                <c:pt idx="149">
                  <c:v>3857</c:v>
                </c:pt>
                <c:pt idx="150">
                  <c:v>3877</c:v>
                </c:pt>
                <c:pt idx="151">
                  <c:v>3897</c:v>
                </c:pt>
                <c:pt idx="152">
                  <c:v>3917</c:v>
                </c:pt>
                <c:pt idx="153">
                  <c:v>3937</c:v>
                </c:pt>
                <c:pt idx="154">
                  <c:v>3953</c:v>
                </c:pt>
                <c:pt idx="155">
                  <c:v>3973</c:v>
                </c:pt>
                <c:pt idx="156">
                  <c:v>3993</c:v>
                </c:pt>
                <c:pt idx="157">
                  <c:v>4013</c:v>
                </c:pt>
                <c:pt idx="158">
                  <c:v>4033</c:v>
                </c:pt>
                <c:pt idx="159">
                  <c:v>4053</c:v>
                </c:pt>
                <c:pt idx="160">
                  <c:v>4073</c:v>
                </c:pt>
                <c:pt idx="161">
                  <c:v>4093</c:v>
                </c:pt>
                <c:pt idx="162">
                  <c:v>4113</c:v>
                </c:pt>
                <c:pt idx="163">
                  <c:v>4133</c:v>
                </c:pt>
                <c:pt idx="164">
                  <c:v>4153</c:v>
                </c:pt>
                <c:pt idx="165">
                  <c:v>4173</c:v>
                </c:pt>
                <c:pt idx="166">
                  <c:v>4193</c:v>
                </c:pt>
                <c:pt idx="167">
                  <c:v>4209</c:v>
                </c:pt>
                <c:pt idx="168">
                  <c:v>4229</c:v>
                </c:pt>
                <c:pt idx="169">
                  <c:v>4249</c:v>
                </c:pt>
                <c:pt idx="170">
                  <c:v>4269</c:v>
                </c:pt>
                <c:pt idx="171">
                  <c:v>4289</c:v>
                </c:pt>
                <c:pt idx="172">
                  <c:v>4309</c:v>
                </c:pt>
                <c:pt idx="173">
                  <c:v>4329</c:v>
                </c:pt>
                <c:pt idx="174">
                  <c:v>4349</c:v>
                </c:pt>
                <c:pt idx="175">
                  <c:v>4369</c:v>
                </c:pt>
                <c:pt idx="176">
                  <c:v>4389</c:v>
                </c:pt>
                <c:pt idx="177">
                  <c:v>4409</c:v>
                </c:pt>
                <c:pt idx="178">
                  <c:v>4429</c:v>
                </c:pt>
                <c:pt idx="179">
                  <c:v>4449</c:v>
                </c:pt>
                <c:pt idx="180">
                  <c:v>4465</c:v>
                </c:pt>
                <c:pt idx="181">
                  <c:v>4485</c:v>
                </c:pt>
                <c:pt idx="182">
                  <c:v>4505</c:v>
                </c:pt>
                <c:pt idx="183">
                  <c:v>4525</c:v>
                </c:pt>
                <c:pt idx="184">
                  <c:v>4545</c:v>
                </c:pt>
                <c:pt idx="185">
                  <c:v>4565</c:v>
                </c:pt>
                <c:pt idx="186">
                  <c:v>4585</c:v>
                </c:pt>
                <c:pt idx="187">
                  <c:v>4605</c:v>
                </c:pt>
                <c:pt idx="188">
                  <c:v>4625</c:v>
                </c:pt>
                <c:pt idx="189">
                  <c:v>4645</c:v>
                </c:pt>
                <c:pt idx="190">
                  <c:v>4665</c:v>
                </c:pt>
                <c:pt idx="191">
                  <c:v>4685</c:v>
                </c:pt>
                <c:pt idx="192">
                  <c:v>4706</c:v>
                </c:pt>
                <c:pt idx="193">
                  <c:v>4722</c:v>
                </c:pt>
                <c:pt idx="194">
                  <c:v>4742</c:v>
                </c:pt>
                <c:pt idx="195">
                  <c:v>4762</c:v>
                </c:pt>
                <c:pt idx="196">
                  <c:v>4782</c:v>
                </c:pt>
                <c:pt idx="197">
                  <c:v>4802</c:v>
                </c:pt>
                <c:pt idx="198">
                  <c:v>4822</c:v>
                </c:pt>
                <c:pt idx="199">
                  <c:v>4842</c:v>
                </c:pt>
                <c:pt idx="200">
                  <c:v>4862</c:v>
                </c:pt>
                <c:pt idx="201">
                  <c:v>4882</c:v>
                </c:pt>
                <c:pt idx="202">
                  <c:v>4902</c:v>
                </c:pt>
                <c:pt idx="203">
                  <c:v>4922</c:v>
                </c:pt>
                <c:pt idx="204">
                  <c:v>4942</c:v>
                </c:pt>
                <c:pt idx="205">
                  <c:v>4962</c:v>
                </c:pt>
                <c:pt idx="206">
                  <c:v>4978</c:v>
                </c:pt>
                <c:pt idx="207">
                  <c:v>4998</c:v>
                </c:pt>
                <c:pt idx="208">
                  <c:v>5018</c:v>
                </c:pt>
                <c:pt idx="209">
                  <c:v>5038</c:v>
                </c:pt>
                <c:pt idx="210">
                  <c:v>5058</c:v>
                </c:pt>
                <c:pt idx="211">
                  <c:v>5078</c:v>
                </c:pt>
                <c:pt idx="212">
                  <c:v>5098</c:v>
                </c:pt>
                <c:pt idx="213">
                  <c:v>5118</c:v>
                </c:pt>
                <c:pt idx="214">
                  <c:v>5138</c:v>
                </c:pt>
                <c:pt idx="215">
                  <c:v>5158</c:v>
                </c:pt>
                <c:pt idx="216">
                  <c:v>5178</c:v>
                </c:pt>
                <c:pt idx="217">
                  <c:v>5198</c:v>
                </c:pt>
                <c:pt idx="218">
                  <c:v>5218</c:v>
                </c:pt>
                <c:pt idx="219">
                  <c:v>5234</c:v>
                </c:pt>
                <c:pt idx="220">
                  <c:v>5254</c:v>
                </c:pt>
                <c:pt idx="221">
                  <c:v>5274</c:v>
                </c:pt>
                <c:pt idx="222">
                  <c:v>5294</c:v>
                </c:pt>
                <c:pt idx="223">
                  <c:v>5314</c:v>
                </c:pt>
                <c:pt idx="224">
                  <c:v>5334</c:v>
                </c:pt>
                <c:pt idx="225">
                  <c:v>5354</c:v>
                </c:pt>
                <c:pt idx="226">
                  <c:v>5374</c:v>
                </c:pt>
                <c:pt idx="227">
                  <c:v>5394</c:v>
                </c:pt>
                <c:pt idx="228">
                  <c:v>5414</c:v>
                </c:pt>
                <c:pt idx="229">
                  <c:v>5434</c:v>
                </c:pt>
                <c:pt idx="230">
                  <c:v>5454</c:v>
                </c:pt>
                <c:pt idx="231">
                  <c:v>5474</c:v>
                </c:pt>
                <c:pt idx="232">
                  <c:v>5490</c:v>
                </c:pt>
                <c:pt idx="233">
                  <c:v>5510</c:v>
                </c:pt>
                <c:pt idx="234">
                  <c:v>5530</c:v>
                </c:pt>
                <c:pt idx="235">
                  <c:v>5550</c:v>
                </c:pt>
                <c:pt idx="236">
                  <c:v>5570</c:v>
                </c:pt>
                <c:pt idx="237">
                  <c:v>5590</c:v>
                </c:pt>
                <c:pt idx="238">
                  <c:v>5610</c:v>
                </c:pt>
                <c:pt idx="239">
                  <c:v>5630</c:v>
                </c:pt>
                <c:pt idx="240">
                  <c:v>5650</c:v>
                </c:pt>
                <c:pt idx="241">
                  <c:v>5670</c:v>
                </c:pt>
                <c:pt idx="242">
                  <c:v>5690</c:v>
                </c:pt>
                <c:pt idx="243">
                  <c:v>5710</c:v>
                </c:pt>
                <c:pt idx="244">
                  <c:v>5730</c:v>
                </c:pt>
                <c:pt idx="245">
                  <c:v>5746</c:v>
                </c:pt>
                <c:pt idx="246">
                  <c:v>5766</c:v>
                </c:pt>
                <c:pt idx="247">
                  <c:v>5786</c:v>
                </c:pt>
                <c:pt idx="248">
                  <c:v>5806</c:v>
                </c:pt>
                <c:pt idx="249">
                  <c:v>5826</c:v>
                </c:pt>
                <c:pt idx="250">
                  <c:v>5846</c:v>
                </c:pt>
                <c:pt idx="251">
                  <c:v>5866</c:v>
                </c:pt>
                <c:pt idx="252">
                  <c:v>5886</c:v>
                </c:pt>
                <c:pt idx="253">
                  <c:v>5906</c:v>
                </c:pt>
                <c:pt idx="254">
                  <c:v>5926</c:v>
                </c:pt>
                <c:pt idx="255">
                  <c:v>5946</c:v>
                </c:pt>
                <c:pt idx="256">
                  <c:v>5966</c:v>
                </c:pt>
                <c:pt idx="257">
                  <c:v>5986</c:v>
                </c:pt>
                <c:pt idx="258">
                  <c:v>6002</c:v>
                </c:pt>
                <c:pt idx="259">
                  <c:v>6022</c:v>
                </c:pt>
                <c:pt idx="260">
                  <c:v>6042</c:v>
                </c:pt>
                <c:pt idx="261">
                  <c:v>6062</c:v>
                </c:pt>
                <c:pt idx="262">
                  <c:v>6082</c:v>
                </c:pt>
                <c:pt idx="263">
                  <c:v>6102</c:v>
                </c:pt>
                <c:pt idx="264">
                  <c:v>6122</c:v>
                </c:pt>
                <c:pt idx="265">
                  <c:v>6142</c:v>
                </c:pt>
                <c:pt idx="266">
                  <c:v>6162</c:v>
                </c:pt>
                <c:pt idx="267">
                  <c:v>6182</c:v>
                </c:pt>
                <c:pt idx="268">
                  <c:v>6202</c:v>
                </c:pt>
                <c:pt idx="269">
                  <c:v>6222</c:v>
                </c:pt>
                <c:pt idx="270">
                  <c:v>6242</c:v>
                </c:pt>
                <c:pt idx="271">
                  <c:v>6258</c:v>
                </c:pt>
                <c:pt idx="272">
                  <c:v>6278</c:v>
                </c:pt>
                <c:pt idx="273">
                  <c:v>6298</c:v>
                </c:pt>
                <c:pt idx="274">
                  <c:v>6318</c:v>
                </c:pt>
                <c:pt idx="275">
                  <c:v>6338</c:v>
                </c:pt>
                <c:pt idx="276">
                  <c:v>6358</c:v>
                </c:pt>
                <c:pt idx="277">
                  <c:v>6378</c:v>
                </c:pt>
                <c:pt idx="278">
                  <c:v>6398</c:v>
                </c:pt>
                <c:pt idx="279">
                  <c:v>6418</c:v>
                </c:pt>
                <c:pt idx="280">
                  <c:v>6438</c:v>
                </c:pt>
                <c:pt idx="281">
                  <c:v>6458</c:v>
                </c:pt>
                <c:pt idx="282">
                  <c:v>6478</c:v>
                </c:pt>
                <c:pt idx="283">
                  <c:v>6498</c:v>
                </c:pt>
              </c:numCache>
            </c:numRef>
          </c:xVal>
          <c:yVal>
            <c:numRef>
              <c:f>Sheet1!$B$2:$B$667</c:f>
              <c:numCache>
                <c:formatCode>General</c:formatCode>
                <c:ptCount val="666"/>
                <c:pt idx="0">
                  <c:v>2905</c:v>
                </c:pt>
                <c:pt idx="1">
                  <c:v>2900</c:v>
                </c:pt>
                <c:pt idx="2">
                  <c:v>2896</c:v>
                </c:pt>
                <c:pt idx="3">
                  <c:v>2900</c:v>
                </c:pt>
                <c:pt idx="4">
                  <c:v>2899</c:v>
                </c:pt>
                <c:pt idx="5">
                  <c:v>2895</c:v>
                </c:pt>
                <c:pt idx="6">
                  <c:v>2903</c:v>
                </c:pt>
                <c:pt idx="7">
                  <c:v>2904</c:v>
                </c:pt>
                <c:pt idx="8">
                  <c:v>2905</c:v>
                </c:pt>
                <c:pt idx="9">
                  <c:v>2898</c:v>
                </c:pt>
                <c:pt idx="10">
                  <c:v>2904</c:v>
                </c:pt>
                <c:pt idx="11">
                  <c:v>2906</c:v>
                </c:pt>
                <c:pt idx="12">
                  <c:v>2904</c:v>
                </c:pt>
                <c:pt idx="13">
                  <c:v>2904</c:v>
                </c:pt>
                <c:pt idx="14">
                  <c:v>2909</c:v>
                </c:pt>
                <c:pt idx="15">
                  <c:v>2907</c:v>
                </c:pt>
                <c:pt idx="16">
                  <c:v>2904</c:v>
                </c:pt>
                <c:pt idx="17">
                  <c:v>2913</c:v>
                </c:pt>
                <c:pt idx="18">
                  <c:v>2911</c:v>
                </c:pt>
                <c:pt idx="19">
                  <c:v>2905</c:v>
                </c:pt>
                <c:pt idx="20">
                  <c:v>2910</c:v>
                </c:pt>
                <c:pt idx="21">
                  <c:v>2911</c:v>
                </c:pt>
                <c:pt idx="22">
                  <c:v>2899</c:v>
                </c:pt>
                <c:pt idx="23">
                  <c:v>2908</c:v>
                </c:pt>
                <c:pt idx="24">
                  <c:v>2905</c:v>
                </c:pt>
                <c:pt idx="25">
                  <c:v>2905</c:v>
                </c:pt>
                <c:pt idx="26">
                  <c:v>2907</c:v>
                </c:pt>
                <c:pt idx="27">
                  <c:v>2900</c:v>
                </c:pt>
                <c:pt idx="28">
                  <c:v>2912</c:v>
                </c:pt>
                <c:pt idx="29">
                  <c:v>2906</c:v>
                </c:pt>
                <c:pt idx="30">
                  <c:v>2909</c:v>
                </c:pt>
                <c:pt idx="31">
                  <c:v>2904</c:v>
                </c:pt>
                <c:pt idx="32">
                  <c:v>2917</c:v>
                </c:pt>
                <c:pt idx="33">
                  <c:v>2911</c:v>
                </c:pt>
                <c:pt idx="34">
                  <c:v>2913</c:v>
                </c:pt>
                <c:pt idx="35">
                  <c:v>2911</c:v>
                </c:pt>
                <c:pt idx="36">
                  <c:v>2904</c:v>
                </c:pt>
                <c:pt idx="37">
                  <c:v>2906</c:v>
                </c:pt>
                <c:pt idx="38">
                  <c:v>2913</c:v>
                </c:pt>
                <c:pt idx="39">
                  <c:v>2913</c:v>
                </c:pt>
                <c:pt idx="40">
                  <c:v>2911</c:v>
                </c:pt>
                <c:pt idx="41">
                  <c:v>2913</c:v>
                </c:pt>
                <c:pt idx="42">
                  <c:v>2907</c:v>
                </c:pt>
                <c:pt idx="43">
                  <c:v>2909</c:v>
                </c:pt>
                <c:pt idx="44">
                  <c:v>2910</c:v>
                </c:pt>
                <c:pt idx="45">
                  <c:v>2904</c:v>
                </c:pt>
                <c:pt idx="46">
                  <c:v>2913</c:v>
                </c:pt>
                <c:pt idx="47">
                  <c:v>2910</c:v>
                </c:pt>
                <c:pt idx="48">
                  <c:v>2910</c:v>
                </c:pt>
                <c:pt idx="49">
                  <c:v>2910</c:v>
                </c:pt>
                <c:pt idx="50">
                  <c:v>2912</c:v>
                </c:pt>
                <c:pt idx="51">
                  <c:v>2908</c:v>
                </c:pt>
                <c:pt idx="52">
                  <c:v>2922</c:v>
                </c:pt>
                <c:pt idx="53">
                  <c:v>2911</c:v>
                </c:pt>
                <c:pt idx="54">
                  <c:v>2920</c:v>
                </c:pt>
                <c:pt idx="55">
                  <c:v>2915</c:v>
                </c:pt>
                <c:pt idx="56">
                  <c:v>2910</c:v>
                </c:pt>
                <c:pt idx="57">
                  <c:v>2912</c:v>
                </c:pt>
                <c:pt idx="58">
                  <c:v>2915</c:v>
                </c:pt>
                <c:pt idx="59">
                  <c:v>2913</c:v>
                </c:pt>
                <c:pt idx="60">
                  <c:v>2913</c:v>
                </c:pt>
                <c:pt idx="61">
                  <c:v>2908</c:v>
                </c:pt>
                <c:pt idx="62">
                  <c:v>2914</c:v>
                </c:pt>
                <c:pt idx="63">
                  <c:v>2922</c:v>
                </c:pt>
                <c:pt idx="64">
                  <c:v>2919</c:v>
                </c:pt>
                <c:pt idx="65">
                  <c:v>2912</c:v>
                </c:pt>
                <c:pt idx="66">
                  <c:v>2912</c:v>
                </c:pt>
                <c:pt idx="67">
                  <c:v>2914</c:v>
                </c:pt>
                <c:pt idx="68">
                  <c:v>2914</c:v>
                </c:pt>
                <c:pt idx="69">
                  <c:v>2911</c:v>
                </c:pt>
                <c:pt idx="70">
                  <c:v>2924</c:v>
                </c:pt>
                <c:pt idx="71">
                  <c:v>2913</c:v>
                </c:pt>
                <c:pt idx="72">
                  <c:v>2921</c:v>
                </c:pt>
                <c:pt idx="73">
                  <c:v>2918</c:v>
                </c:pt>
                <c:pt idx="74">
                  <c:v>2909</c:v>
                </c:pt>
                <c:pt idx="75">
                  <c:v>2915</c:v>
                </c:pt>
                <c:pt idx="76">
                  <c:v>2912</c:v>
                </c:pt>
                <c:pt idx="77">
                  <c:v>2917</c:v>
                </c:pt>
                <c:pt idx="78">
                  <c:v>2913</c:v>
                </c:pt>
                <c:pt idx="79">
                  <c:v>2919</c:v>
                </c:pt>
                <c:pt idx="80">
                  <c:v>2922</c:v>
                </c:pt>
                <c:pt idx="81">
                  <c:v>2918</c:v>
                </c:pt>
                <c:pt idx="82">
                  <c:v>2909</c:v>
                </c:pt>
                <c:pt idx="83">
                  <c:v>2918</c:v>
                </c:pt>
                <c:pt idx="84">
                  <c:v>2917</c:v>
                </c:pt>
                <c:pt idx="85">
                  <c:v>2914</c:v>
                </c:pt>
                <c:pt idx="86">
                  <c:v>2910</c:v>
                </c:pt>
                <c:pt idx="87">
                  <c:v>2915</c:v>
                </c:pt>
                <c:pt idx="88">
                  <c:v>2930</c:v>
                </c:pt>
                <c:pt idx="89">
                  <c:v>2912</c:v>
                </c:pt>
                <c:pt idx="90">
                  <c:v>2914</c:v>
                </c:pt>
                <c:pt idx="91">
                  <c:v>2922</c:v>
                </c:pt>
                <c:pt idx="92">
                  <c:v>2912</c:v>
                </c:pt>
                <c:pt idx="93">
                  <c:v>2904</c:v>
                </c:pt>
                <c:pt idx="94">
                  <c:v>2915</c:v>
                </c:pt>
                <c:pt idx="95">
                  <c:v>2914</c:v>
                </c:pt>
                <c:pt idx="96">
                  <c:v>2917</c:v>
                </c:pt>
                <c:pt idx="97">
                  <c:v>2920</c:v>
                </c:pt>
                <c:pt idx="98">
                  <c:v>2910</c:v>
                </c:pt>
                <c:pt idx="99">
                  <c:v>2917</c:v>
                </c:pt>
                <c:pt idx="100">
                  <c:v>2905</c:v>
                </c:pt>
                <c:pt idx="101">
                  <c:v>2915</c:v>
                </c:pt>
                <c:pt idx="102">
                  <c:v>2917</c:v>
                </c:pt>
                <c:pt idx="103">
                  <c:v>2920</c:v>
                </c:pt>
                <c:pt idx="104">
                  <c:v>2917</c:v>
                </c:pt>
                <c:pt idx="105">
                  <c:v>2914</c:v>
                </c:pt>
                <c:pt idx="106">
                  <c:v>2918</c:v>
                </c:pt>
                <c:pt idx="107">
                  <c:v>2918</c:v>
                </c:pt>
                <c:pt idx="108">
                  <c:v>2918</c:v>
                </c:pt>
                <c:pt idx="109">
                  <c:v>2917</c:v>
                </c:pt>
                <c:pt idx="110">
                  <c:v>2912</c:v>
                </c:pt>
                <c:pt idx="111">
                  <c:v>2924</c:v>
                </c:pt>
                <c:pt idx="112">
                  <c:v>2919</c:v>
                </c:pt>
                <c:pt idx="113">
                  <c:v>2923</c:v>
                </c:pt>
                <c:pt idx="114">
                  <c:v>2921</c:v>
                </c:pt>
                <c:pt idx="115">
                  <c:v>2917</c:v>
                </c:pt>
                <c:pt idx="116">
                  <c:v>2926</c:v>
                </c:pt>
                <c:pt idx="117">
                  <c:v>2923</c:v>
                </c:pt>
                <c:pt idx="118">
                  <c:v>2915</c:v>
                </c:pt>
                <c:pt idx="119">
                  <c:v>2914</c:v>
                </c:pt>
                <c:pt idx="120">
                  <c:v>2922</c:v>
                </c:pt>
                <c:pt idx="121">
                  <c:v>2920</c:v>
                </c:pt>
                <c:pt idx="122">
                  <c:v>2921</c:v>
                </c:pt>
                <c:pt idx="123">
                  <c:v>2918</c:v>
                </c:pt>
                <c:pt idx="124">
                  <c:v>2917</c:v>
                </c:pt>
                <c:pt idx="125">
                  <c:v>2917</c:v>
                </c:pt>
                <c:pt idx="126">
                  <c:v>2917</c:v>
                </c:pt>
                <c:pt idx="127">
                  <c:v>2922</c:v>
                </c:pt>
                <c:pt idx="128">
                  <c:v>2921</c:v>
                </c:pt>
                <c:pt idx="129">
                  <c:v>2925</c:v>
                </c:pt>
                <c:pt idx="130">
                  <c:v>2926</c:v>
                </c:pt>
                <c:pt idx="131">
                  <c:v>2922</c:v>
                </c:pt>
                <c:pt idx="132">
                  <c:v>2919</c:v>
                </c:pt>
                <c:pt idx="133">
                  <c:v>2922</c:v>
                </c:pt>
                <c:pt idx="134">
                  <c:v>2928</c:v>
                </c:pt>
                <c:pt idx="135">
                  <c:v>2922</c:v>
                </c:pt>
                <c:pt idx="136">
                  <c:v>2922</c:v>
                </c:pt>
                <c:pt idx="137">
                  <c:v>2922</c:v>
                </c:pt>
                <c:pt idx="138">
                  <c:v>2918</c:v>
                </c:pt>
                <c:pt idx="139">
                  <c:v>2921</c:v>
                </c:pt>
                <c:pt idx="140">
                  <c:v>2922</c:v>
                </c:pt>
                <c:pt idx="141">
                  <c:v>2922</c:v>
                </c:pt>
                <c:pt idx="142">
                  <c:v>2922</c:v>
                </c:pt>
                <c:pt idx="143">
                  <c:v>2917</c:v>
                </c:pt>
                <c:pt idx="144">
                  <c:v>2917</c:v>
                </c:pt>
                <c:pt idx="145">
                  <c:v>2925</c:v>
                </c:pt>
                <c:pt idx="146">
                  <c:v>2917</c:v>
                </c:pt>
                <c:pt idx="147">
                  <c:v>2921</c:v>
                </c:pt>
                <c:pt idx="148">
                  <c:v>2926</c:v>
                </c:pt>
                <c:pt idx="149">
                  <c:v>2926</c:v>
                </c:pt>
                <c:pt idx="150">
                  <c:v>2917</c:v>
                </c:pt>
                <c:pt idx="151">
                  <c:v>2915</c:v>
                </c:pt>
                <c:pt idx="152">
                  <c:v>2925</c:v>
                </c:pt>
                <c:pt idx="153">
                  <c:v>2926</c:v>
                </c:pt>
                <c:pt idx="154">
                  <c:v>2920</c:v>
                </c:pt>
                <c:pt idx="155">
                  <c:v>2917</c:v>
                </c:pt>
                <c:pt idx="156">
                  <c:v>2922</c:v>
                </c:pt>
                <c:pt idx="157">
                  <c:v>2926</c:v>
                </c:pt>
                <c:pt idx="158">
                  <c:v>2926</c:v>
                </c:pt>
                <c:pt idx="159">
                  <c:v>2921</c:v>
                </c:pt>
                <c:pt idx="160">
                  <c:v>2921</c:v>
                </c:pt>
                <c:pt idx="161">
                  <c:v>2930</c:v>
                </c:pt>
                <c:pt idx="162">
                  <c:v>2922</c:v>
                </c:pt>
                <c:pt idx="163">
                  <c:v>2920</c:v>
                </c:pt>
                <c:pt idx="164">
                  <c:v>2926</c:v>
                </c:pt>
                <c:pt idx="165">
                  <c:v>2927</c:v>
                </c:pt>
                <c:pt idx="166">
                  <c:v>2923</c:v>
                </c:pt>
                <c:pt idx="167">
                  <c:v>2921</c:v>
                </c:pt>
                <c:pt idx="168">
                  <c:v>2929</c:v>
                </c:pt>
                <c:pt idx="169">
                  <c:v>2924</c:v>
                </c:pt>
                <c:pt idx="170">
                  <c:v>2930</c:v>
                </c:pt>
                <c:pt idx="171">
                  <c:v>2922</c:v>
                </c:pt>
                <c:pt idx="172">
                  <c:v>2914</c:v>
                </c:pt>
                <c:pt idx="173">
                  <c:v>2922</c:v>
                </c:pt>
                <c:pt idx="174">
                  <c:v>2922</c:v>
                </c:pt>
                <c:pt idx="175">
                  <c:v>2923</c:v>
                </c:pt>
                <c:pt idx="176">
                  <c:v>2928</c:v>
                </c:pt>
                <c:pt idx="177">
                  <c:v>2928</c:v>
                </c:pt>
                <c:pt idx="178">
                  <c:v>2926</c:v>
                </c:pt>
                <c:pt idx="179">
                  <c:v>2921</c:v>
                </c:pt>
                <c:pt idx="180">
                  <c:v>2922</c:v>
                </c:pt>
                <c:pt idx="181">
                  <c:v>2921</c:v>
                </c:pt>
                <c:pt idx="182">
                  <c:v>2924</c:v>
                </c:pt>
                <c:pt idx="183">
                  <c:v>2932</c:v>
                </c:pt>
                <c:pt idx="184">
                  <c:v>2921</c:v>
                </c:pt>
                <c:pt idx="185">
                  <c:v>2921</c:v>
                </c:pt>
                <c:pt idx="186">
                  <c:v>2917</c:v>
                </c:pt>
                <c:pt idx="187">
                  <c:v>2925</c:v>
                </c:pt>
                <c:pt idx="188">
                  <c:v>2924</c:v>
                </c:pt>
                <c:pt idx="189">
                  <c:v>2930</c:v>
                </c:pt>
                <c:pt idx="190">
                  <c:v>2921</c:v>
                </c:pt>
                <c:pt idx="191">
                  <c:v>2923</c:v>
                </c:pt>
                <c:pt idx="192">
                  <c:v>2922</c:v>
                </c:pt>
                <c:pt idx="193">
                  <c:v>2923</c:v>
                </c:pt>
                <c:pt idx="194">
                  <c:v>2921</c:v>
                </c:pt>
                <c:pt idx="195">
                  <c:v>2929</c:v>
                </c:pt>
                <c:pt idx="196">
                  <c:v>2921</c:v>
                </c:pt>
                <c:pt idx="197">
                  <c:v>2921</c:v>
                </c:pt>
                <c:pt idx="198">
                  <c:v>2925</c:v>
                </c:pt>
                <c:pt idx="199">
                  <c:v>2923</c:v>
                </c:pt>
                <c:pt idx="200">
                  <c:v>2928</c:v>
                </c:pt>
                <c:pt idx="201">
                  <c:v>2923</c:v>
                </c:pt>
                <c:pt idx="202">
                  <c:v>2927</c:v>
                </c:pt>
                <c:pt idx="203">
                  <c:v>2923</c:v>
                </c:pt>
                <c:pt idx="204">
                  <c:v>2920</c:v>
                </c:pt>
                <c:pt idx="205">
                  <c:v>2927</c:v>
                </c:pt>
                <c:pt idx="206">
                  <c:v>2924</c:v>
                </c:pt>
                <c:pt idx="207">
                  <c:v>2919</c:v>
                </c:pt>
                <c:pt idx="208">
                  <c:v>2919</c:v>
                </c:pt>
                <c:pt idx="209">
                  <c:v>2921</c:v>
                </c:pt>
                <c:pt idx="210">
                  <c:v>2922</c:v>
                </c:pt>
                <c:pt idx="211">
                  <c:v>2926</c:v>
                </c:pt>
                <c:pt idx="212">
                  <c:v>2928</c:v>
                </c:pt>
                <c:pt idx="213">
                  <c:v>2925</c:v>
                </c:pt>
                <c:pt idx="214">
                  <c:v>2925</c:v>
                </c:pt>
                <c:pt idx="215">
                  <c:v>2930</c:v>
                </c:pt>
                <c:pt idx="216">
                  <c:v>2935</c:v>
                </c:pt>
                <c:pt idx="217">
                  <c:v>2922</c:v>
                </c:pt>
                <c:pt idx="218">
                  <c:v>2921</c:v>
                </c:pt>
                <c:pt idx="219">
                  <c:v>2926</c:v>
                </c:pt>
                <c:pt idx="220">
                  <c:v>2922</c:v>
                </c:pt>
                <c:pt idx="221">
                  <c:v>2930</c:v>
                </c:pt>
                <c:pt idx="222">
                  <c:v>2932</c:v>
                </c:pt>
                <c:pt idx="223">
                  <c:v>2935</c:v>
                </c:pt>
                <c:pt idx="224">
                  <c:v>2925</c:v>
                </c:pt>
                <c:pt idx="225">
                  <c:v>2927</c:v>
                </c:pt>
                <c:pt idx="226">
                  <c:v>2930</c:v>
                </c:pt>
                <c:pt idx="227">
                  <c:v>2925</c:v>
                </c:pt>
                <c:pt idx="228">
                  <c:v>2926</c:v>
                </c:pt>
                <c:pt idx="229">
                  <c:v>2921</c:v>
                </c:pt>
                <c:pt idx="230">
                  <c:v>2923</c:v>
                </c:pt>
                <c:pt idx="231">
                  <c:v>2922</c:v>
                </c:pt>
                <c:pt idx="232">
                  <c:v>2926</c:v>
                </c:pt>
                <c:pt idx="233">
                  <c:v>2925</c:v>
                </c:pt>
                <c:pt idx="234">
                  <c:v>2924</c:v>
                </c:pt>
                <c:pt idx="235">
                  <c:v>2926</c:v>
                </c:pt>
                <c:pt idx="236">
                  <c:v>2928</c:v>
                </c:pt>
                <c:pt idx="237">
                  <c:v>2930</c:v>
                </c:pt>
                <c:pt idx="238">
                  <c:v>2926</c:v>
                </c:pt>
                <c:pt idx="239">
                  <c:v>2935</c:v>
                </c:pt>
                <c:pt idx="240">
                  <c:v>2926</c:v>
                </c:pt>
                <c:pt idx="241">
                  <c:v>2932</c:v>
                </c:pt>
                <c:pt idx="242">
                  <c:v>2925</c:v>
                </c:pt>
                <c:pt idx="243">
                  <c:v>2932</c:v>
                </c:pt>
                <c:pt idx="244">
                  <c:v>2929</c:v>
                </c:pt>
                <c:pt idx="245">
                  <c:v>2930</c:v>
                </c:pt>
                <c:pt idx="246">
                  <c:v>2927</c:v>
                </c:pt>
                <c:pt idx="247">
                  <c:v>2923</c:v>
                </c:pt>
                <c:pt idx="248">
                  <c:v>2933</c:v>
                </c:pt>
                <c:pt idx="249">
                  <c:v>2926</c:v>
                </c:pt>
                <c:pt idx="250">
                  <c:v>2923</c:v>
                </c:pt>
                <c:pt idx="251">
                  <c:v>2938</c:v>
                </c:pt>
                <c:pt idx="252">
                  <c:v>2930</c:v>
                </c:pt>
                <c:pt idx="253">
                  <c:v>2934</c:v>
                </c:pt>
                <c:pt idx="254">
                  <c:v>2929</c:v>
                </c:pt>
                <c:pt idx="255">
                  <c:v>2925</c:v>
                </c:pt>
                <c:pt idx="256">
                  <c:v>2930</c:v>
                </c:pt>
                <c:pt idx="257">
                  <c:v>2922</c:v>
                </c:pt>
                <c:pt idx="258">
                  <c:v>2932</c:v>
                </c:pt>
                <c:pt idx="259">
                  <c:v>2929</c:v>
                </c:pt>
                <c:pt idx="260">
                  <c:v>2935</c:v>
                </c:pt>
                <c:pt idx="261">
                  <c:v>2925</c:v>
                </c:pt>
                <c:pt idx="262">
                  <c:v>2925</c:v>
                </c:pt>
                <c:pt idx="263">
                  <c:v>2924</c:v>
                </c:pt>
                <c:pt idx="264">
                  <c:v>2930</c:v>
                </c:pt>
                <c:pt idx="265">
                  <c:v>2932</c:v>
                </c:pt>
                <c:pt idx="266">
                  <c:v>2930</c:v>
                </c:pt>
                <c:pt idx="267">
                  <c:v>2930</c:v>
                </c:pt>
                <c:pt idx="268">
                  <c:v>2932</c:v>
                </c:pt>
                <c:pt idx="269">
                  <c:v>2930</c:v>
                </c:pt>
                <c:pt idx="270">
                  <c:v>2929</c:v>
                </c:pt>
                <c:pt idx="271">
                  <c:v>2926</c:v>
                </c:pt>
                <c:pt idx="272">
                  <c:v>2926</c:v>
                </c:pt>
                <c:pt idx="273">
                  <c:v>2925</c:v>
                </c:pt>
                <c:pt idx="274">
                  <c:v>2932</c:v>
                </c:pt>
                <c:pt idx="275">
                  <c:v>2930</c:v>
                </c:pt>
                <c:pt idx="276">
                  <c:v>2930</c:v>
                </c:pt>
                <c:pt idx="277">
                  <c:v>2923</c:v>
                </c:pt>
                <c:pt idx="278">
                  <c:v>2933</c:v>
                </c:pt>
                <c:pt idx="279">
                  <c:v>2927</c:v>
                </c:pt>
                <c:pt idx="280">
                  <c:v>2935</c:v>
                </c:pt>
                <c:pt idx="281">
                  <c:v>2926</c:v>
                </c:pt>
                <c:pt idx="282">
                  <c:v>2939</c:v>
                </c:pt>
                <c:pt idx="283">
                  <c:v>2929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A-3747-BC99-9641C086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54336"/>
        <c:axId val="1685094543"/>
      </c:scatterChart>
      <c:valAx>
        <c:axId val="185945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094543"/>
        <c:crosses val="autoZero"/>
        <c:crossBetween val="midCat"/>
      </c:valAx>
      <c:valAx>
        <c:axId val="16850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45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512233</xdr:colOff>
      <xdr:row>4</xdr:row>
      <xdr:rowOff>29633</xdr:rowOff>
    </xdr:from>
    <xdr:to>
      <xdr:col>8</xdr:col>
      <xdr:colOff>55033</xdr:colOff>
      <xdr:row>17</xdr:row>
      <xdr:rowOff>131233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3835D1-B181-E24A-7EAC-FEA84549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88D7A-0448-5B46-AFF2-6D9D56642D9F}">
  <dimension ref="A1:E285"/>
  <sheetViews>
    <sheetView tabSelected="1" zoomScale="150" workbookViewId="0">
      <selection sqref="A1:B1048576"/>
    </sheetView>
  </sheetViews>
  <sheetFormatPr baseColWidth="10" defaultRowHeight="16" x14ac:dyDescent="0.2"/>
  <cols>
    <col min="1" max="1" width="11.1640625" bestFit="1" customWidth="1"/>
    <col min="2" max="4" width="11.1640625" customWidth="1"/>
  </cols>
  <sheetData>
    <row r="1" spans="1:5" x14ac:dyDescent="0.2">
      <c r="A1" t="s">
        <v>0</v>
      </c>
      <c r="B1" t="s">
        <v>1</v>
      </c>
      <c r="D1" t="s">
        <v>2</v>
      </c>
      <c r="E1">
        <v>3</v>
      </c>
    </row>
    <row r="2" spans="1:5" x14ac:dyDescent="0.2">
      <c r="A2">
        <v>921</v>
      </c>
      <c r="B2">
        <v>2905</v>
      </c>
      <c r="D2" t="s">
        <v>3</v>
      </c>
      <c r="E2">
        <v>900</v>
      </c>
    </row>
    <row r="3" spans="1:5" x14ac:dyDescent="0.2">
      <c r="A3">
        <v>941</v>
      </c>
      <c r="B3">
        <v>2900</v>
      </c>
    </row>
    <row r="4" spans="1:5" x14ac:dyDescent="0.2">
      <c r="A4">
        <v>961</v>
      </c>
      <c r="B4">
        <v>2896</v>
      </c>
    </row>
    <row r="5" spans="1:5" x14ac:dyDescent="0.2">
      <c r="A5">
        <v>981</v>
      </c>
      <c r="B5">
        <v>2900</v>
      </c>
    </row>
    <row r="6" spans="1:5" x14ac:dyDescent="0.2">
      <c r="A6">
        <v>1001</v>
      </c>
      <c r="B6">
        <v>2899</v>
      </c>
    </row>
    <row r="7" spans="1:5" x14ac:dyDescent="0.2">
      <c r="A7">
        <v>1021</v>
      </c>
      <c r="B7">
        <v>2895</v>
      </c>
    </row>
    <row r="8" spans="1:5" x14ac:dyDescent="0.2">
      <c r="A8">
        <v>1041</v>
      </c>
      <c r="B8">
        <v>2903</v>
      </c>
    </row>
    <row r="9" spans="1:5" x14ac:dyDescent="0.2">
      <c r="A9">
        <v>1061</v>
      </c>
      <c r="B9">
        <v>2904</v>
      </c>
    </row>
    <row r="10" spans="1:5" x14ac:dyDescent="0.2">
      <c r="A10">
        <v>1081</v>
      </c>
      <c r="B10">
        <v>2905</v>
      </c>
    </row>
    <row r="11" spans="1:5" x14ac:dyDescent="0.2">
      <c r="A11">
        <v>1101</v>
      </c>
      <c r="B11">
        <v>2898</v>
      </c>
    </row>
    <row r="12" spans="1:5" x14ac:dyDescent="0.2">
      <c r="A12">
        <v>1121</v>
      </c>
      <c r="B12">
        <v>2904</v>
      </c>
    </row>
    <row r="13" spans="1:5" x14ac:dyDescent="0.2">
      <c r="A13">
        <v>1137</v>
      </c>
      <c r="B13">
        <v>2906</v>
      </c>
    </row>
    <row r="14" spans="1:5" x14ac:dyDescent="0.2">
      <c r="A14">
        <v>1157</v>
      </c>
      <c r="B14">
        <v>2904</v>
      </c>
    </row>
    <row r="15" spans="1:5" x14ac:dyDescent="0.2">
      <c r="A15">
        <v>1177</v>
      </c>
      <c r="B15">
        <v>2904</v>
      </c>
    </row>
    <row r="16" spans="1:5" x14ac:dyDescent="0.2">
      <c r="A16">
        <v>1197</v>
      </c>
      <c r="B16">
        <v>2909</v>
      </c>
    </row>
    <row r="17" spans="1:2" x14ac:dyDescent="0.2">
      <c r="A17">
        <v>1217</v>
      </c>
      <c r="B17">
        <v>2907</v>
      </c>
    </row>
    <row r="18" spans="1:2" x14ac:dyDescent="0.2">
      <c r="A18">
        <v>1237</v>
      </c>
      <c r="B18">
        <v>2904</v>
      </c>
    </row>
    <row r="19" spans="1:2" x14ac:dyDescent="0.2">
      <c r="A19">
        <v>1257</v>
      </c>
      <c r="B19">
        <v>2913</v>
      </c>
    </row>
    <row r="20" spans="1:2" x14ac:dyDescent="0.2">
      <c r="A20">
        <v>1277</v>
      </c>
      <c r="B20">
        <v>2911</v>
      </c>
    </row>
    <row r="21" spans="1:2" x14ac:dyDescent="0.2">
      <c r="A21">
        <v>1297</v>
      </c>
      <c r="B21">
        <v>2905</v>
      </c>
    </row>
    <row r="22" spans="1:2" x14ac:dyDescent="0.2">
      <c r="A22">
        <v>1317</v>
      </c>
      <c r="B22">
        <v>2910</v>
      </c>
    </row>
    <row r="23" spans="1:2" x14ac:dyDescent="0.2">
      <c r="A23">
        <v>1337</v>
      </c>
      <c r="B23">
        <v>2911</v>
      </c>
    </row>
    <row r="24" spans="1:2" x14ac:dyDescent="0.2">
      <c r="A24">
        <v>1357</v>
      </c>
      <c r="B24">
        <v>2899</v>
      </c>
    </row>
    <row r="25" spans="1:2" x14ac:dyDescent="0.2">
      <c r="A25">
        <v>1377</v>
      </c>
      <c r="B25">
        <v>2908</v>
      </c>
    </row>
    <row r="26" spans="1:2" x14ac:dyDescent="0.2">
      <c r="A26">
        <v>1393</v>
      </c>
      <c r="B26">
        <v>2905</v>
      </c>
    </row>
    <row r="27" spans="1:2" x14ac:dyDescent="0.2">
      <c r="A27">
        <v>1413</v>
      </c>
      <c r="B27">
        <v>2905</v>
      </c>
    </row>
    <row r="28" spans="1:2" x14ac:dyDescent="0.2">
      <c r="A28">
        <v>1433</v>
      </c>
      <c r="B28">
        <v>2907</v>
      </c>
    </row>
    <row r="29" spans="1:2" x14ac:dyDescent="0.2">
      <c r="A29">
        <v>1453</v>
      </c>
      <c r="B29">
        <v>2900</v>
      </c>
    </row>
    <row r="30" spans="1:2" x14ac:dyDescent="0.2">
      <c r="A30">
        <v>1473</v>
      </c>
      <c r="B30">
        <v>2912</v>
      </c>
    </row>
    <row r="31" spans="1:2" x14ac:dyDescent="0.2">
      <c r="A31">
        <v>1493</v>
      </c>
      <c r="B31">
        <v>2906</v>
      </c>
    </row>
    <row r="32" spans="1:2" x14ac:dyDescent="0.2">
      <c r="A32">
        <v>1513</v>
      </c>
      <c r="B32">
        <v>2909</v>
      </c>
    </row>
    <row r="33" spans="1:2" x14ac:dyDescent="0.2">
      <c r="A33">
        <v>1533</v>
      </c>
      <c r="B33">
        <v>2904</v>
      </c>
    </row>
    <row r="34" spans="1:2" x14ac:dyDescent="0.2">
      <c r="A34">
        <v>1553</v>
      </c>
      <c r="B34">
        <v>2917</v>
      </c>
    </row>
    <row r="35" spans="1:2" x14ac:dyDescent="0.2">
      <c r="A35">
        <v>1573</v>
      </c>
      <c r="B35">
        <v>2911</v>
      </c>
    </row>
    <row r="36" spans="1:2" x14ac:dyDescent="0.2">
      <c r="A36">
        <v>1593</v>
      </c>
      <c r="B36">
        <v>2913</v>
      </c>
    </row>
    <row r="37" spans="1:2" x14ac:dyDescent="0.2">
      <c r="A37">
        <v>1613</v>
      </c>
      <c r="B37">
        <v>2911</v>
      </c>
    </row>
    <row r="38" spans="1:2" x14ac:dyDescent="0.2">
      <c r="A38">
        <v>1633</v>
      </c>
      <c r="B38">
        <v>2904</v>
      </c>
    </row>
    <row r="39" spans="1:2" x14ac:dyDescent="0.2">
      <c r="A39">
        <v>1649</v>
      </c>
      <c r="B39">
        <v>2906</v>
      </c>
    </row>
    <row r="40" spans="1:2" x14ac:dyDescent="0.2">
      <c r="A40">
        <v>1669</v>
      </c>
      <c r="B40">
        <v>2913</v>
      </c>
    </row>
    <row r="41" spans="1:2" x14ac:dyDescent="0.2">
      <c r="A41">
        <v>1689</v>
      </c>
      <c r="B41">
        <v>2913</v>
      </c>
    </row>
    <row r="42" spans="1:2" x14ac:dyDescent="0.2">
      <c r="A42">
        <v>1709</v>
      </c>
      <c r="B42">
        <v>2911</v>
      </c>
    </row>
    <row r="43" spans="1:2" x14ac:dyDescent="0.2">
      <c r="A43">
        <v>1729</v>
      </c>
      <c r="B43">
        <v>2913</v>
      </c>
    </row>
    <row r="44" spans="1:2" x14ac:dyDescent="0.2">
      <c r="A44">
        <v>1749</v>
      </c>
      <c r="B44">
        <v>2907</v>
      </c>
    </row>
    <row r="45" spans="1:2" x14ac:dyDescent="0.2">
      <c r="A45">
        <v>1769</v>
      </c>
      <c r="B45">
        <v>2909</v>
      </c>
    </row>
    <row r="46" spans="1:2" x14ac:dyDescent="0.2">
      <c r="A46">
        <v>1789</v>
      </c>
      <c r="B46">
        <v>2910</v>
      </c>
    </row>
    <row r="47" spans="1:2" x14ac:dyDescent="0.2">
      <c r="A47">
        <v>1809</v>
      </c>
      <c r="B47">
        <v>2904</v>
      </c>
    </row>
    <row r="48" spans="1:2" x14ac:dyDescent="0.2">
      <c r="A48">
        <v>1829</v>
      </c>
      <c r="B48">
        <v>2913</v>
      </c>
    </row>
    <row r="49" spans="1:2" x14ac:dyDescent="0.2">
      <c r="A49">
        <v>1849</v>
      </c>
      <c r="B49">
        <v>2910</v>
      </c>
    </row>
    <row r="50" spans="1:2" x14ac:dyDescent="0.2">
      <c r="A50">
        <v>1869</v>
      </c>
      <c r="B50">
        <v>2910</v>
      </c>
    </row>
    <row r="51" spans="1:2" x14ac:dyDescent="0.2">
      <c r="A51">
        <v>1889</v>
      </c>
      <c r="B51">
        <v>2910</v>
      </c>
    </row>
    <row r="52" spans="1:2" x14ac:dyDescent="0.2">
      <c r="A52">
        <v>1905</v>
      </c>
      <c r="B52">
        <v>2912</v>
      </c>
    </row>
    <row r="53" spans="1:2" x14ac:dyDescent="0.2">
      <c r="A53">
        <v>1925</v>
      </c>
      <c r="B53">
        <v>2908</v>
      </c>
    </row>
    <row r="54" spans="1:2" x14ac:dyDescent="0.2">
      <c r="A54">
        <v>1945</v>
      </c>
      <c r="B54">
        <v>2922</v>
      </c>
    </row>
    <row r="55" spans="1:2" x14ac:dyDescent="0.2">
      <c r="A55">
        <v>1965</v>
      </c>
      <c r="B55">
        <v>2911</v>
      </c>
    </row>
    <row r="56" spans="1:2" x14ac:dyDescent="0.2">
      <c r="A56">
        <v>1985</v>
      </c>
      <c r="B56">
        <v>2920</v>
      </c>
    </row>
    <row r="57" spans="1:2" x14ac:dyDescent="0.2">
      <c r="A57">
        <v>2005</v>
      </c>
      <c r="B57">
        <v>2915</v>
      </c>
    </row>
    <row r="58" spans="1:2" x14ac:dyDescent="0.2">
      <c r="A58">
        <v>2025</v>
      </c>
      <c r="B58">
        <v>2910</v>
      </c>
    </row>
    <row r="59" spans="1:2" x14ac:dyDescent="0.2">
      <c r="A59">
        <v>2045</v>
      </c>
      <c r="B59">
        <v>2912</v>
      </c>
    </row>
    <row r="60" spans="1:2" x14ac:dyDescent="0.2">
      <c r="A60">
        <v>2065</v>
      </c>
      <c r="B60">
        <v>2915</v>
      </c>
    </row>
    <row r="61" spans="1:2" x14ac:dyDescent="0.2">
      <c r="A61">
        <v>2085</v>
      </c>
      <c r="B61">
        <v>2913</v>
      </c>
    </row>
    <row r="62" spans="1:2" x14ac:dyDescent="0.2">
      <c r="A62">
        <v>2105</v>
      </c>
      <c r="B62">
        <v>2913</v>
      </c>
    </row>
    <row r="63" spans="1:2" x14ac:dyDescent="0.2">
      <c r="A63">
        <v>2125</v>
      </c>
      <c r="B63">
        <v>2908</v>
      </c>
    </row>
    <row r="64" spans="1:2" x14ac:dyDescent="0.2">
      <c r="A64">
        <v>2145</v>
      </c>
      <c r="B64">
        <v>2914</v>
      </c>
    </row>
    <row r="65" spans="1:2" x14ac:dyDescent="0.2">
      <c r="A65">
        <v>2161</v>
      </c>
      <c r="B65">
        <v>2922</v>
      </c>
    </row>
    <row r="66" spans="1:2" x14ac:dyDescent="0.2">
      <c r="A66">
        <v>2181</v>
      </c>
      <c r="B66">
        <v>2919</v>
      </c>
    </row>
    <row r="67" spans="1:2" x14ac:dyDescent="0.2">
      <c r="A67">
        <v>2201</v>
      </c>
      <c r="B67">
        <v>2912</v>
      </c>
    </row>
    <row r="68" spans="1:2" x14ac:dyDescent="0.2">
      <c r="A68">
        <v>2221</v>
      </c>
      <c r="B68">
        <v>2912</v>
      </c>
    </row>
    <row r="69" spans="1:2" x14ac:dyDescent="0.2">
      <c r="A69">
        <v>2241</v>
      </c>
      <c r="B69">
        <v>2914</v>
      </c>
    </row>
    <row r="70" spans="1:2" x14ac:dyDescent="0.2">
      <c r="A70">
        <v>2261</v>
      </c>
      <c r="B70">
        <v>2914</v>
      </c>
    </row>
    <row r="71" spans="1:2" x14ac:dyDescent="0.2">
      <c r="A71">
        <v>2281</v>
      </c>
      <c r="B71">
        <v>2911</v>
      </c>
    </row>
    <row r="72" spans="1:2" x14ac:dyDescent="0.2">
      <c r="A72">
        <v>2301</v>
      </c>
      <c r="B72">
        <v>2924</v>
      </c>
    </row>
    <row r="73" spans="1:2" x14ac:dyDescent="0.2">
      <c r="A73">
        <v>2321</v>
      </c>
      <c r="B73">
        <v>2913</v>
      </c>
    </row>
    <row r="74" spans="1:2" x14ac:dyDescent="0.2">
      <c r="A74">
        <v>2341</v>
      </c>
      <c r="B74">
        <v>2921</v>
      </c>
    </row>
    <row r="75" spans="1:2" x14ac:dyDescent="0.2">
      <c r="A75">
        <v>2361</v>
      </c>
      <c r="B75">
        <v>2918</v>
      </c>
    </row>
    <row r="76" spans="1:2" x14ac:dyDescent="0.2">
      <c r="A76">
        <v>2381</v>
      </c>
      <c r="B76">
        <v>2909</v>
      </c>
    </row>
    <row r="77" spans="1:2" x14ac:dyDescent="0.2">
      <c r="A77">
        <v>2401</v>
      </c>
      <c r="B77">
        <v>2915</v>
      </c>
    </row>
    <row r="78" spans="1:2" x14ac:dyDescent="0.2">
      <c r="A78">
        <v>2417</v>
      </c>
      <c r="B78">
        <v>2912</v>
      </c>
    </row>
    <row r="79" spans="1:2" x14ac:dyDescent="0.2">
      <c r="A79">
        <v>2437</v>
      </c>
      <c r="B79">
        <v>2917</v>
      </c>
    </row>
    <row r="80" spans="1:2" x14ac:dyDescent="0.2">
      <c r="A80">
        <v>2457</v>
      </c>
      <c r="B80">
        <v>2913</v>
      </c>
    </row>
    <row r="81" spans="1:2" x14ac:dyDescent="0.2">
      <c r="A81">
        <v>2477</v>
      </c>
      <c r="B81">
        <v>2919</v>
      </c>
    </row>
    <row r="82" spans="1:2" x14ac:dyDescent="0.2">
      <c r="A82">
        <v>2497</v>
      </c>
      <c r="B82">
        <v>2922</v>
      </c>
    </row>
    <row r="83" spans="1:2" x14ac:dyDescent="0.2">
      <c r="A83">
        <v>2517</v>
      </c>
      <c r="B83">
        <v>2918</v>
      </c>
    </row>
    <row r="84" spans="1:2" x14ac:dyDescent="0.2">
      <c r="A84">
        <v>2537</v>
      </c>
      <c r="B84">
        <v>2909</v>
      </c>
    </row>
    <row r="85" spans="1:2" x14ac:dyDescent="0.2">
      <c r="A85">
        <v>2557</v>
      </c>
      <c r="B85">
        <v>2918</v>
      </c>
    </row>
    <row r="86" spans="1:2" x14ac:dyDescent="0.2">
      <c r="A86">
        <v>2577</v>
      </c>
      <c r="B86">
        <v>2917</v>
      </c>
    </row>
    <row r="87" spans="1:2" x14ac:dyDescent="0.2">
      <c r="A87">
        <v>2597</v>
      </c>
      <c r="B87">
        <v>2914</v>
      </c>
    </row>
    <row r="88" spans="1:2" x14ac:dyDescent="0.2">
      <c r="A88">
        <v>2617</v>
      </c>
      <c r="B88">
        <v>2910</v>
      </c>
    </row>
    <row r="89" spans="1:2" x14ac:dyDescent="0.2">
      <c r="A89">
        <v>2637</v>
      </c>
      <c r="B89">
        <v>2915</v>
      </c>
    </row>
    <row r="90" spans="1:2" x14ac:dyDescent="0.2">
      <c r="A90">
        <v>2657</v>
      </c>
      <c r="B90">
        <v>2930</v>
      </c>
    </row>
    <row r="91" spans="1:2" x14ac:dyDescent="0.2">
      <c r="A91">
        <v>2673</v>
      </c>
      <c r="B91">
        <v>2912</v>
      </c>
    </row>
    <row r="92" spans="1:2" x14ac:dyDescent="0.2">
      <c r="A92">
        <v>2693</v>
      </c>
      <c r="B92">
        <v>2914</v>
      </c>
    </row>
    <row r="93" spans="1:2" x14ac:dyDescent="0.2">
      <c r="A93">
        <v>2713</v>
      </c>
      <c r="B93">
        <v>2922</v>
      </c>
    </row>
    <row r="94" spans="1:2" x14ac:dyDescent="0.2">
      <c r="A94">
        <v>2733</v>
      </c>
      <c r="B94">
        <v>2912</v>
      </c>
    </row>
    <row r="95" spans="1:2" x14ac:dyDescent="0.2">
      <c r="A95">
        <v>2753</v>
      </c>
      <c r="B95">
        <v>2904</v>
      </c>
    </row>
    <row r="96" spans="1:2" x14ac:dyDescent="0.2">
      <c r="A96">
        <v>2773</v>
      </c>
      <c r="B96">
        <v>2915</v>
      </c>
    </row>
    <row r="97" spans="1:2" x14ac:dyDescent="0.2">
      <c r="A97">
        <v>2793</v>
      </c>
      <c r="B97">
        <v>2914</v>
      </c>
    </row>
    <row r="98" spans="1:2" x14ac:dyDescent="0.2">
      <c r="A98">
        <v>2813</v>
      </c>
      <c r="B98">
        <v>2917</v>
      </c>
    </row>
    <row r="99" spans="1:2" x14ac:dyDescent="0.2">
      <c r="A99">
        <v>2833</v>
      </c>
      <c r="B99">
        <v>2920</v>
      </c>
    </row>
    <row r="100" spans="1:2" x14ac:dyDescent="0.2">
      <c r="A100">
        <v>2853</v>
      </c>
      <c r="B100">
        <v>2910</v>
      </c>
    </row>
    <row r="101" spans="1:2" x14ac:dyDescent="0.2">
      <c r="A101">
        <v>2873</v>
      </c>
      <c r="B101">
        <v>2917</v>
      </c>
    </row>
    <row r="102" spans="1:2" x14ac:dyDescent="0.2">
      <c r="A102">
        <v>2893</v>
      </c>
      <c r="B102">
        <v>2905</v>
      </c>
    </row>
    <row r="103" spans="1:2" x14ac:dyDescent="0.2">
      <c r="A103">
        <v>2913</v>
      </c>
      <c r="B103">
        <v>2915</v>
      </c>
    </row>
    <row r="104" spans="1:2" x14ac:dyDescent="0.2">
      <c r="A104">
        <v>2929</v>
      </c>
      <c r="B104">
        <v>2917</v>
      </c>
    </row>
    <row r="105" spans="1:2" x14ac:dyDescent="0.2">
      <c r="A105">
        <v>2949</v>
      </c>
      <c r="B105">
        <v>2920</v>
      </c>
    </row>
    <row r="106" spans="1:2" x14ac:dyDescent="0.2">
      <c r="A106">
        <v>2969</v>
      </c>
      <c r="B106">
        <v>2917</v>
      </c>
    </row>
    <row r="107" spans="1:2" x14ac:dyDescent="0.2">
      <c r="A107">
        <v>2989</v>
      </c>
      <c r="B107">
        <v>2914</v>
      </c>
    </row>
    <row r="108" spans="1:2" x14ac:dyDescent="0.2">
      <c r="A108">
        <v>3009</v>
      </c>
      <c r="B108">
        <v>2918</v>
      </c>
    </row>
    <row r="109" spans="1:2" x14ac:dyDescent="0.2">
      <c r="A109">
        <v>3029</v>
      </c>
      <c r="B109">
        <v>2918</v>
      </c>
    </row>
    <row r="110" spans="1:2" x14ac:dyDescent="0.2">
      <c r="A110">
        <v>3049</v>
      </c>
      <c r="B110">
        <v>2918</v>
      </c>
    </row>
    <row r="111" spans="1:2" x14ac:dyDescent="0.2">
      <c r="A111">
        <v>3069</v>
      </c>
      <c r="B111">
        <v>2917</v>
      </c>
    </row>
    <row r="112" spans="1:2" x14ac:dyDescent="0.2">
      <c r="A112">
        <v>3089</v>
      </c>
      <c r="B112">
        <v>2912</v>
      </c>
    </row>
    <row r="113" spans="1:2" x14ac:dyDescent="0.2">
      <c r="A113">
        <v>3109</v>
      </c>
      <c r="B113">
        <v>2924</v>
      </c>
    </row>
    <row r="114" spans="1:2" x14ac:dyDescent="0.2">
      <c r="A114">
        <v>3129</v>
      </c>
      <c r="B114">
        <v>2919</v>
      </c>
    </row>
    <row r="115" spans="1:2" x14ac:dyDescent="0.2">
      <c r="A115">
        <v>3149</v>
      </c>
      <c r="B115">
        <v>2923</v>
      </c>
    </row>
    <row r="116" spans="1:2" x14ac:dyDescent="0.2">
      <c r="A116">
        <v>3169</v>
      </c>
      <c r="B116">
        <v>2921</v>
      </c>
    </row>
    <row r="117" spans="1:2" x14ac:dyDescent="0.2">
      <c r="A117">
        <v>3185</v>
      </c>
      <c r="B117">
        <v>2917</v>
      </c>
    </row>
    <row r="118" spans="1:2" x14ac:dyDescent="0.2">
      <c r="A118">
        <v>3205</v>
      </c>
      <c r="B118">
        <v>2926</v>
      </c>
    </row>
    <row r="119" spans="1:2" x14ac:dyDescent="0.2">
      <c r="A119">
        <v>3225</v>
      </c>
      <c r="B119">
        <v>2923</v>
      </c>
    </row>
    <row r="120" spans="1:2" x14ac:dyDescent="0.2">
      <c r="A120">
        <v>3245</v>
      </c>
      <c r="B120">
        <v>2915</v>
      </c>
    </row>
    <row r="121" spans="1:2" x14ac:dyDescent="0.2">
      <c r="A121">
        <v>3265</v>
      </c>
      <c r="B121">
        <v>2914</v>
      </c>
    </row>
    <row r="122" spans="1:2" x14ac:dyDescent="0.2">
      <c r="A122">
        <v>3285</v>
      </c>
      <c r="B122">
        <v>2922</v>
      </c>
    </row>
    <row r="123" spans="1:2" x14ac:dyDescent="0.2">
      <c r="A123">
        <v>3305</v>
      </c>
      <c r="B123">
        <v>2920</v>
      </c>
    </row>
    <row r="124" spans="1:2" x14ac:dyDescent="0.2">
      <c r="A124">
        <v>3325</v>
      </c>
      <c r="B124">
        <v>2921</v>
      </c>
    </row>
    <row r="125" spans="1:2" x14ac:dyDescent="0.2">
      <c r="A125">
        <v>3345</v>
      </c>
      <c r="B125">
        <v>2918</v>
      </c>
    </row>
    <row r="126" spans="1:2" x14ac:dyDescent="0.2">
      <c r="A126">
        <v>3365</v>
      </c>
      <c r="B126">
        <v>2917</v>
      </c>
    </row>
    <row r="127" spans="1:2" x14ac:dyDescent="0.2">
      <c r="A127">
        <v>3385</v>
      </c>
      <c r="B127">
        <v>2917</v>
      </c>
    </row>
    <row r="128" spans="1:2" x14ac:dyDescent="0.2">
      <c r="A128">
        <v>3405</v>
      </c>
      <c r="B128">
        <v>2917</v>
      </c>
    </row>
    <row r="129" spans="1:2" x14ac:dyDescent="0.2">
      <c r="A129">
        <v>3425</v>
      </c>
      <c r="B129">
        <v>2922</v>
      </c>
    </row>
    <row r="130" spans="1:2" x14ac:dyDescent="0.2">
      <c r="A130">
        <v>3441</v>
      </c>
      <c r="B130">
        <v>2921</v>
      </c>
    </row>
    <row r="131" spans="1:2" x14ac:dyDescent="0.2">
      <c r="A131">
        <v>3461</v>
      </c>
      <c r="B131">
        <v>2925</v>
      </c>
    </row>
    <row r="132" spans="1:2" x14ac:dyDescent="0.2">
      <c r="A132">
        <v>3481</v>
      </c>
      <c r="B132">
        <v>2926</v>
      </c>
    </row>
    <row r="133" spans="1:2" x14ac:dyDescent="0.2">
      <c r="A133">
        <v>3501</v>
      </c>
      <c r="B133">
        <v>2922</v>
      </c>
    </row>
    <row r="134" spans="1:2" x14ac:dyDescent="0.2">
      <c r="A134">
        <v>3521</v>
      </c>
      <c r="B134">
        <v>2919</v>
      </c>
    </row>
    <row r="135" spans="1:2" x14ac:dyDescent="0.2">
      <c r="A135">
        <v>3541</v>
      </c>
      <c r="B135">
        <v>2922</v>
      </c>
    </row>
    <row r="136" spans="1:2" x14ac:dyDescent="0.2">
      <c r="A136">
        <v>3561</v>
      </c>
      <c r="B136">
        <v>2928</v>
      </c>
    </row>
    <row r="137" spans="1:2" x14ac:dyDescent="0.2">
      <c r="A137">
        <v>3581</v>
      </c>
      <c r="B137">
        <v>2922</v>
      </c>
    </row>
    <row r="138" spans="1:2" x14ac:dyDescent="0.2">
      <c r="A138">
        <v>3601</v>
      </c>
      <c r="B138">
        <v>2922</v>
      </c>
    </row>
    <row r="139" spans="1:2" x14ac:dyDescent="0.2">
      <c r="A139">
        <v>3621</v>
      </c>
      <c r="B139">
        <v>2922</v>
      </c>
    </row>
    <row r="140" spans="1:2" x14ac:dyDescent="0.2">
      <c r="A140">
        <v>3641</v>
      </c>
      <c r="B140">
        <v>2918</v>
      </c>
    </row>
    <row r="141" spans="1:2" x14ac:dyDescent="0.2">
      <c r="A141">
        <v>3661</v>
      </c>
      <c r="B141">
        <v>2921</v>
      </c>
    </row>
    <row r="142" spans="1:2" x14ac:dyDescent="0.2">
      <c r="A142">
        <v>3681</v>
      </c>
      <c r="B142">
        <v>2922</v>
      </c>
    </row>
    <row r="143" spans="1:2" x14ac:dyDescent="0.2">
      <c r="A143">
        <v>3697</v>
      </c>
      <c r="B143">
        <v>2922</v>
      </c>
    </row>
    <row r="144" spans="1:2" x14ac:dyDescent="0.2">
      <c r="A144">
        <v>3717</v>
      </c>
      <c r="B144">
        <v>2922</v>
      </c>
    </row>
    <row r="145" spans="1:2" x14ac:dyDescent="0.2">
      <c r="A145">
        <v>3737</v>
      </c>
      <c r="B145">
        <v>2917</v>
      </c>
    </row>
    <row r="146" spans="1:2" x14ac:dyDescent="0.2">
      <c r="A146">
        <v>3757</v>
      </c>
      <c r="B146">
        <v>2917</v>
      </c>
    </row>
    <row r="147" spans="1:2" x14ac:dyDescent="0.2">
      <c r="A147">
        <v>3777</v>
      </c>
      <c r="B147">
        <v>2925</v>
      </c>
    </row>
    <row r="148" spans="1:2" x14ac:dyDescent="0.2">
      <c r="A148">
        <v>3797</v>
      </c>
      <c r="B148">
        <v>2917</v>
      </c>
    </row>
    <row r="149" spans="1:2" x14ac:dyDescent="0.2">
      <c r="A149">
        <v>3817</v>
      </c>
      <c r="B149">
        <v>2921</v>
      </c>
    </row>
    <row r="150" spans="1:2" x14ac:dyDescent="0.2">
      <c r="A150">
        <v>3837</v>
      </c>
      <c r="B150">
        <v>2926</v>
      </c>
    </row>
    <row r="151" spans="1:2" x14ac:dyDescent="0.2">
      <c r="A151">
        <v>3857</v>
      </c>
      <c r="B151">
        <v>2926</v>
      </c>
    </row>
    <row r="152" spans="1:2" x14ac:dyDescent="0.2">
      <c r="A152">
        <v>3877</v>
      </c>
      <c r="B152">
        <v>2917</v>
      </c>
    </row>
    <row r="153" spans="1:2" x14ac:dyDescent="0.2">
      <c r="A153">
        <v>3897</v>
      </c>
      <c r="B153">
        <v>2915</v>
      </c>
    </row>
    <row r="154" spans="1:2" x14ac:dyDescent="0.2">
      <c r="A154">
        <v>3917</v>
      </c>
      <c r="B154">
        <v>2925</v>
      </c>
    </row>
    <row r="155" spans="1:2" x14ac:dyDescent="0.2">
      <c r="A155">
        <v>3937</v>
      </c>
      <c r="B155">
        <v>2926</v>
      </c>
    </row>
    <row r="156" spans="1:2" x14ac:dyDescent="0.2">
      <c r="A156">
        <v>3953</v>
      </c>
      <c r="B156">
        <v>2920</v>
      </c>
    </row>
    <row r="157" spans="1:2" x14ac:dyDescent="0.2">
      <c r="A157">
        <v>3973</v>
      </c>
      <c r="B157">
        <v>2917</v>
      </c>
    </row>
    <row r="158" spans="1:2" x14ac:dyDescent="0.2">
      <c r="A158">
        <v>3993</v>
      </c>
      <c r="B158">
        <v>2922</v>
      </c>
    </row>
    <row r="159" spans="1:2" x14ac:dyDescent="0.2">
      <c r="A159">
        <v>4013</v>
      </c>
      <c r="B159">
        <v>2926</v>
      </c>
    </row>
    <row r="160" spans="1:2" x14ac:dyDescent="0.2">
      <c r="A160">
        <v>4033</v>
      </c>
      <c r="B160">
        <v>2926</v>
      </c>
    </row>
    <row r="161" spans="1:2" x14ac:dyDescent="0.2">
      <c r="A161">
        <v>4053</v>
      </c>
      <c r="B161">
        <v>2921</v>
      </c>
    </row>
    <row r="162" spans="1:2" x14ac:dyDescent="0.2">
      <c r="A162">
        <v>4073</v>
      </c>
      <c r="B162">
        <v>2921</v>
      </c>
    </row>
    <row r="163" spans="1:2" x14ac:dyDescent="0.2">
      <c r="A163">
        <v>4093</v>
      </c>
      <c r="B163">
        <v>2930</v>
      </c>
    </row>
    <row r="164" spans="1:2" x14ac:dyDescent="0.2">
      <c r="A164">
        <v>4113</v>
      </c>
      <c r="B164">
        <v>2922</v>
      </c>
    </row>
    <row r="165" spans="1:2" x14ac:dyDescent="0.2">
      <c r="A165">
        <v>4133</v>
      </c>
      <c r="B165">
        <v>2920</v>
      </c>
    </row>
    <row r="166" spans="1:2" x14ac:dyDescent="0.2">
      <c r="A166">
        <v>4153</v>
      </c>
      <c r="B166">
        <v>2926</v>
      </c>
    </row>
    <row r="167" spans="1:2" x14ac:dyDescent="0.2">
      <c r="A167">
        <v>4173</v>
      </c>
      <c r="B167">
        <v>2927</v>
      </c>
    </row>
    <row r="168" spans="1:2" x14ac:dyDescent="0.2">
      <c r="A168">
        <v>4193</v>
      </c>
      <c r="B168">
        <v>2923</v>
      </c>
    </row>
    <row r="169" spans="1:2" x14ac:dyDescent="0.2">
      <c r="A169">
        <v>4209</v>
      </c>
      <c r="B169">
        <v>2921</v>
      </c>
    </row>
    <row r="170" spans="1:2" x14ac:dyDescent="0.2">
      <c r="A170">
        <v>4229</v>
      </c>
      <c r="B170">
        <v>2929</v>
      </c>
    </row>
    <row r="171" spans="1:2" x14ac:dyDescent="0.2">
      <c r="A171">
        <v>4249</v>
      </c>
      <c r="B171">
        <v>2924</v>
      </c>
    </row>
    <row r="172" spans="1:2" x14ac:dyDescent="0.2">
      <c r="A172">
        <v>4269</v>
      </c>
      <c r="B172">
        <v>2930</v>
      </c>
    </row>
    <row r="173" spans="1:2" x14ac:dyDescent="0.2">
      <c r="A173">
        <v>4289</v>
      </c>
      <c r="B173">
        <v>2922</v>
      </c>
    </row>
    <row r="174" spans="1:2" x14ac:dyDescent="0.2">
      <c r="A174">
        <v>4309</v>
      </c>
      <c r="B174">
        <v>2914</v>
      </c>
    </row>
    <row r="175" spans="1:2" x14ac:dyDescent="0.2">
      <c r="A175">
        <v>4329</v>
      </c>
      <c r="B175">
        <v>2922</v>
      </c>
    </row>
    <row r="176" spans="1:2" x14ac:dyDescent="0.2">
      <c r="A176">
        <v>4349</v>
      </c>
      <c r="B176">
        <v>2922</v>
      </c>
    </row>
    <row r="177" spans="1:2" x14ac:dyDescent="0.2">
      <c r="A177">
        <v>4369</v>
      </c>
      <c r="B177">
        <v>2923</v>
      </c>
    </row>
    <row r="178" spans="1:2" x14ac:dyDescent="0.2">
      <c r="A178">
        <v>4389</v>
      </c>
      <c r="B178">
        <v>2928</v>
      </c>
    </row>
    <row r="179" spans="1:2" x14ac:dyDescent="0.2">
      <c r="A179">
        <v>4409</v>
      </c>
      <c r="B179">
        <v>2928</v>
      </c>
    </row>
    <row r="180" spans="1:2" x14ac:dyDescent="0.2">
      <c r="A180">
        <v>4429</v>
      </c>
      <c r="B180">
        <v>2926</v>
      </c>
    </row>
    <row r="181" spans="1:2" x14ac:dyDescent="0.2">
      <c r="A181">
        <v>4449</v>
      </c>
      <c r="B181">
        <v>2921</v>
      </c>
    </row>
    <row r="182" spans="1:2" x14ac:dyDescent="0.2">
      <c r="A182">
        <v>4465</v>
      </c>
      <c r="B182">
        <v>2922</v>
      </c>
    </row>
    <row r="183" spans="1:2" x14ac:dyDescent="0.2">
      <c r="A183">
        <v>4485</v>
      </c>
      <c r="B183">
        <v>2921</v>
      </c>
    </row>
    <row r="184" spans="1:2" x14ac:dyDescent="0.2">
      <c r="A184">
        <v>4505</v>
      </c>
      <c r="B184">
        <v>2924</v>
      </c>
    </row>
    <row r="185" spans="1:2" x14ac:dyDescent="0.2">
      <c r="A185">
        <v>4525</v>
      </c>
      <c r="B185">
        <v>2932</v>
      </c>
    </row>
    <row r="186" spans="1:2" x14ac:dyDescent="0.2">
      <c r="A186">
        <v>4545</v>
      </c>
      <c r="B186">
        <v>2921</v>
      </c>
    </row>
    <row r="187" spans="1:2" x14ac:dyDescent="0.2">
      <c r="A187">
        <v>4565</v>
      </c>
      <c r="B187">
        <v>2921</v>
      </c>
    </row>
    <row r="188" spans="1:2" x14ac:dyDescent="0.2">
      <c r="A188">
        <v>4585</v>
      </c>
      <c r="B188">
        <v>2917</v>
      </c>
    </row>
    <row r="189" spans="1:2" x14ac:dyDescent="0.2">
      <c r="A189">
        <v>4605</v>
      </c>
      <c r="B189">
        <v>2925</v>
      </c>
    </row>
    <row r="190" spans="1:2" x14ac:dyDescent="0.2">
      <c r="A190">
        <v>4625</v>
      </c>
      <c r="B190">
        <v>2924</v>
      </c>
    </row>
    <row r="191" spans="1:2" x14ac:dyDescent="0.2">
      <c r="A191">
        <v>4645</v>
      </c>
      <c r="B191">
        <v>2930</v>
      </c>
    </row>
    <row r="192" spans="1:2" x14ac:dyDescent="0.2">
      <c r="A192">
        <v>4665</v>
      </c>
      <c r="B192">
        <v>2921</v>
      </c>
    </row>
    <row r="193" spans="1:2" x14ac:dyDescent="0.2">
      <c r="A193">
        <v>4685</v>
      </c>
      <c r="B193">
        <v>2923</v>
      </c>
    </row>
    <row r="194" spans="1:2" x14ac:dyDescent="0.2">
      <c r="A194">
        <v>4706</v>
      </c>
      <c r="B194">
        <v>2922</v>
      </c>
    </row>
    <row r="195" spans="1:2" x14ac:dyDescent="0.2">
      <c r="A195">
        <v>4722</v>
      </c>
      <c r="B195">
        <v>2923</v>
      </c>
    </row>
    <row r="196" spans="1:2" x14ac:dyDescent="0.2">
      <c r="A196">
        <v>4742</v>
      </c>
      <c r="B196">
        <v>2921</v>
      </c>
    </row>
    <row r="197" spans="1:2" x14ac:dyDescent="0.2">
      <c r="A197">
        <v>4762</v>
      </c>
      <c r="B197">
        <v>2929</v>
      </c>
    </row>
    <row r="198" spans="1:2" x14ac:dyDescent="0.2">
      <c r="A198">
        <v>4782</v>
      </c>
      <c r="B198">
        <v>2921</v>
      </c>
    </row>
    <row r="199" spans="1:2" x14ac:dyDescent="0.2">
      <c r="A199">
        <v>4802</v>
      </c>
      <c r="B199">
        <v>2921</v>
      </c>
    </row>
    <row r="200" spans="1:2" x14ac:dyDescent="0.2">
      <c r="A200">
        <v>4822</v>
      </c>
      <c r="B200">
        <v>2925</v>
      </c>
    </row>
    <row r="201" spans="1:2" x14ac:dyDescent="0.2">
      <c r="A201">
        <v>4842</v>
      </c>
      <c r="B201">
        <v>2923</v>
      </c>
    </row>
    <row r="202" spans="1:2" x14ac:dyDescent="0.2">
      <c r="A202">
        <v>4862</v>
      </c>
      <c r="B202">
        <v>2928</v>
      </c>
    </row>
    <row r="203" spans="1:2" x14ac:dyDescent="0.2">
      <c r="A203">
        <v>4882</v>
      </c>
      <c r="B203">
        <v>2923</v>
      </c>
    </row>
    <row r="204" spans="1:2" x14ac:dyDescent="0.2">
      <c r="A204">
        <v>4902</v>
      </c>
      <c r="B204">
        <v>2927</v>
      </c>
    </row>
    <row r="205" spans="1:2" x14ac:dyDescent="0.2">
      <c r="A205">
        <v>4922</v>
      </c>
      <c r="B205">
        <v>2923</v>
      </c>
    </row>
    <row r="206" spans="1:2" x14ac:dyDescent="0.2">
      <c r="A206">
        <v>4942</v>
      </c>
      <c r="B206">
        <v>2920</v>
      </c>
    </row>
    <row r="207" spans="1:2" x14ac:dyDescent="0.2">
      <c r="A207">
        <v>4962</v>
      </c>
      <c r="B207">
        <v>2927</v>
      </c>
    </row>
    <row r="208" spans="1:2" x14ac:dyDescent="0.2">
      <c r="A208">
        <v>4978</v>
      </c>
      <c r="B208">
        <v>2924</v>
      </c>
    </row>
    <row r="209" spans="1:2" x14ac:dyDescent="0.2">
      <c r="A209">
        <v>4998</v>
      </c>
      <c r="B209">
        <v>2919</v>
      </c>
    </row>
    <row r="210" spans="1:2" x14ac:dyDescent="0.2">
      <c r="A210">
        <v>5018</v>
      </c>
      <c r="B210">
        <v>2919</v>
      </c>
    </row>
    <row r="211" spans="1:2" x14ac:dyDescent="0.2">
      <c r="A211">
        <v>5038</v>
      </c>
      <c r="B211">
        <v>2921</v>
      </c>
    </row>
    <row r="212" spans="1:2" x14ac:dyDescent="0.2">
      <c r="A212">
        <v>5058</v>
      </c>
      <c r="B212">
        <v>2922</v>
      </c>
    </row>
    <row r="213" spans="1:2" x14ac:dyDescent="0.2">
      <c r="A213">
        <v>5078</v>
      </c>
      <c r="B213">
        <v>2926</v>
      </c>
    </row>
    <row r="214" spans="1:2" x14ac:dyDescent="0.2">
      <c r="A214">
        <v>5098</v>
      </c>
      <c r="B214">
        <v>2928</v>
      </c>
    </row>
    <row r="215" spans="1:2" x14ac:dyDescent="0.2">
      <c r="A215">
        <v>5118</v>
      </c>
      <c r="B215">
        <v>2925</v>
      </c>
    </row>
    <row r="216" spans="1:2" x14ac:dyDescent="0.2">
      <c r="A216">
        <v>5138</v>
      </c>
      <c r="B216">
        <v>2925</v>
      </c>
    </row>
    <row r="217" spans="1:2" x14ac:dyDescent="0.2">
      <c r="A217">
        <v>5158</v>
      </c>
      <c r="B217">
        <v>2930</v>
      </c>
    </row>
    <row r="218" spans="1:2" x14ac:dyDescent="0.2">
      <c r="A218">
        <v>5178</v>
      </c>
      <c r="B218">
        <v>2935</v>
      </c>
    </row>
    <row r="219" spans="1:2" x14ac:dyDescent="0.2">
      <c r="A219">
        <v>5198</v>
      </c>
      <c r="B219">
        <v>2922</v>
      </c>
    </row>
    <row r="220" spans="1:2" x14ac:dyDescent="0.2">
      <c r="A220">
        <v>5218</v>
      </c>
      <c r="B220">
        <v>2921</v>
      </c>
    </row>
    <row r="221" spans="1:2" x14ac:dyDescent="0.2">
      <c r="A221">
        <v>5234</v>
      </c>
      <c r="B221">
        <v>2926</v>
      </c>
    </row>
    <row r="222" spans="1:2" x14ac:dyDescent="0.2">
      <c r="A222">
        <v>5254</v>
      </c>
      <c r="B222">
        <v>2922</v>
      </c>
    </row>
    <row r="223" spans="1:2" x14ac:dyDescent="0.2">
      <c r="A223">
        <v>5274</v>
      </c>
      <c r="B223">
        <v>2930</v>
      </c>
    </row>
    <row r="224" spans="1:2" x14ac:dyDescent="0.2">
      <c r="A224">
        <v>5294</v>
      </c>
      <c r="B224">
        <v>2932</v>
      </c>
    </row>
    <row r="225" spans="1:2" x14ac:dyDescent="0.2">
      <c r="A225">
        <v>5314</v>
      </c>
      <c r="B225">
        <v>2935</v>
      </c>
    </row>
    <row r="226" spans="1:2" x14ac:dyDescent="0.2">
      <c r="A226">
        <v>5334</v>
      </c>
      <c r="B226">
        <v>2925</v>
      </c>
    </row>
    <row r="227" spans="1:2" x14ac:dyDescent="0.2">
      <c r="A227">
        <v>5354</v>
      </c>
      <c r="B227">
        <v>2927</v>
      </c>
    </row>
    <row r="228" spans="1:2" x14ac:dyDescent="0.2">
      <c r="A228">
        <v>5374</v>
      </c>
      <c r="B228">
        <v>2930</v>
      </c>
    </row>
    <row r="229" spans="1:2" x14ac:dyDescent="0.2">
      <c r="A229">
        <v>5394</v>
      </c>
      <c r="B229">
        <v>2925</v>
      </c>
    </row>
    <row r="230" spans="1:2" x14ac:dyDescent="0.2">
      <c r="A230">
        <v>5414</v>
      </c>
      <c r="B230">
        <v>2926</v>
      </c>
    </row>
    <row r="231" spans="1:2" x14ac:dyDescent="0.2">
      <c r="A231">
        <v>5434</v>
      </c>
      <c r="B231">
        <v>2921</v>
      </c>
    </row>
    <row r="232" spans="1:2" x14ac:dyDescent="0.2">
      <c r="A232">
        <v>5454</v>
      </c>
      <c r="B232">
        <v>2923</v>
      </c>
    </row>
    <row r="233" spans="1:2" x14ac:dyDescent="0.2">
      <c r="A233">
        <v>5474</v>
      </c>
      <c r="B233">
        <v>2922</v>
      </c>
    </row>
    <row r="234" spans="1:2" x14ac:dyDescent="0.2">
      <c r="A234">
        <v>5490</v>
      </c>
      <c r="B234">
        <v>2926</v>
      </c>
    </row>
    <row r="235" spans="1:2" x14ac:dyDescent="0.2">
      <c r="A235">
        <v>5510</v>
      </c>
      <c r="B235">
        <v>2925</v>
      </c>
    </row>
    <row r="236" spans="1:2" x14ac:dyDescent="0.2">
      <c r="A236">
        <v>5530</v>
      </c>
      <c r="B236">
        <v>2924</v>
      </c>
    </row>
    <row r="237" spans="1:2" x14ac:dyDescent="0.2">
      <c r="A237">
        <v>5550</v>
      </c>
      <c r="B237">
        <v>2926</v>
      </c>
    </row>
    <row r="238" spans="1:2" x14ac:dyDescent="0.2">
      <c r="A238">
        <v>5570</v>
      </c>
      <c r="B238">
        <v>2928</v>
      </c>
    </row>
    <row r="239" spans="1:2" x14ac:dyDescent="0.2">
      <c r="A239">
        <v>5590</v>
      </c>
      <c r="B239">
        <v>2930</v>
      </c>
    </row>
    <row r="240" spans="1:2" x14ac:dyDescent="0.2">
      <c r="A240">
        <v>5610</v>
      </c>
      <c r="B240">
        <v>2926</v>
      </c>
    </row>
    <row r="241" spans="1:2" x14ac:dyDescent="0.2">
      <c r="A241">
        <v>5630</v>
      </c>
      <c r="B241">
        <v>2935</v>
      </c>
    </row>
    <row r="242" spans="1:2" x14ac:dyDescent="0.2">
      <c r="A242">
        <v>5650</v>
      </c>
      <c r="B242">
        <v>2926</v>
      </c>
    </row>
    <row r="243" spans="1:2" x14ac:dyDescent="0.2">
      <c r="A243">
        <v>5670</v>
      </c>
      <c r="B243">
        <v>2932</v>
      </c>
    </row>
    <row r="244" spans="1:2" x14ac:dyDescent="0.2">
      <c r="A244">
        <v>5690</v>
      </c>
      <c r="B244">
        <v>2925</v>
      </c>
    </row>
    <row r="245" spans="1:2" x14ac:dyDescent="0.2">
      <c r="A245">
        <v>5710</v>
      </c>
      <c r="B245">
        <v>2932</v>
      </c>
    </row>
    <row r="246" spans="1:2" x14ac:dyDescent="0.2">
      <c r="A246">
        <v>5730</v>
      </c>
      <c r="B246">
        <v>2929</v>
      </c>
    </row>
    <row r="247" spans="1:2" x14ac:dyDescent="0.2">
      <c r="A247">
        <v>5746</v>
      </c>
      <c r="B247">
        <v>2930</v>
      </c>
    </row>
    <row r="248" spans="1:2" x14ac:dyDescent="0.2">
      <c r="A248">
        <v>5766</v>
      </c>
      <c r="B248">
        <v>2927</v>
      </c>
    </row>
    <row r="249" spans="1:2" x14ac:dyDescent="0.2">
      <c r="A249">
        <v>5786</v>
      </c>
      <c r="B249">
        <v>2923</v>
      </c>
    </row>
    <row r="250" spans="1:2" x14ac:dyDescent="0.2">
      <c r="A250">
        <v>5806</v>
      </c>
      <c r="B250">
        <v>2933</v>
      </c>
    </row>
    <row r="251" spans="1:2" x14ac:dyDescent="0.2">
      <c r="A251">
        <v>5826</v>
      </c>
      <c r="B251">
        <v>2926</v>
      </c>
    </row>
    <row r="252" spans="1:2" x14ac:dyDescent="0.2">
      <c r="A252">
        <v>5846</v>
      </c>
      <c r="B252">
        <v>2923</v>
      </c>
    </row>
    <row r="253" spans="1:2" x14ac:dyDescent="0.2">
      <c r="A253">
        <v>5866</v>
      </c>
      <c r="B253">
        <v>2938</v>
      </c>
    </row>
    <row r="254" spans="1:2" x14ac:dyDescent="0.2">
      <c r="A254">
        <v>5886</v>
      </c>
      <c r="B254">
        <v>2930</v>
      </c>
    </row>
    <row r="255" spans="1:2" x14ac:dyDescent="0.2">
      <c r="A255">
        <v>5906</v>
      </c>
      <c r="B255">
        <v>2934</v>
      </c>
    </row>
    <row r="256" spans="1:2" x14ac:dyDescent="0.2">
      <c r="A256">
        <v>5926</v>
      </c>
      <c r="B256">
        <v>2929</v>
      </c>
    </row>
    <row r="257" spans="1:2" x14ac:dyDescent="0.2">
      <c r="A257">
        <v>5946</v>
      </c>
      <c r="B257">
        <v>2925</v>
      </c>
    </row>
    <row r="258" spans="1:2" x14ac:dyDescent="0.2">
      <c r="A258">
        <v>5966</v>
      </c>
      <c r="B258">
        <v>2930</v>
      </c>
    </row>
    <row r="259" spans="1:2" x14ac:dyDescent="0.2">
      <c r="A259">
        <v>5986</v>
      </c>
      <c r="B259">
        <v>2922</v>
      </c>
    </row>
    <row r="260" spans="1:2" x14ac:dyDescent="0.2">
      <c r="A260">
        <v>6002</v>
      </c>
      <c r="B260">
        <v>2932</v>
      </c>
    </row>
    <row r="261" spans="1:2" x14ac:dyDescent="0.2">
      <c r="A261">
        <v>6022</v>
      </c>
      <c r="B261">
        <v>2929</v>
      </c>
    </row>
    <row r="262" spans="1:2" x14ac:dyDescent="0.2">
      <c r="A262">
        <v>6042</v>
      </c>
      <c r="B262">
        <v>2935</v>
      </c>
    </row>
    <row r="263" spans="1:2" x14ac:dyDescent="0.2">
      <c r="A263">
        <v>6062</v>
      </c>
      <c r="B263">
        <v>2925</v>
      </c>
    </row>
    <row r="264" spans="1:2" x14ac:dyDescent="0.2">
      <c r="A264">
        <v>6082</v>
      </c>
      <c r="B264">
        <v>2925</v>
      </c>
    </row>
    <row r="265" spans="1:2" x14ac:dyDescent="0.2">
      <c r="A265">
        <v>6102</v>
      </c>
      <c r="B265">
        <v>2924</v>
      </c>
    </row>
    <row r="266" spans="1:2" x14ac:dyDescent="0.2">
      <c r="A266">
        <v>6122</v>
      </c>
      <c r="B266">
        <v>2930</v>
      </c>
    </row>
    <row r="267" spans="1:2" x14ac:dyDescent="0.2">
      <c r="A267">
        <v>6142</v>
      </c>
      <c r="B267">
        <v>2932</v>
      </c>
    </row>
    <row r="268" spans="1:2" x14ac:dyDescent="0.2">
      <c r="A268">
        <v>6162</v>
      </c>
      <c r="B268">
        <v>2930</v>
      </c>
    </row>
    <row r="269" spans="1:2" x14ac:dyDescent="0.2">
      <c r="A269">
        <v>6182</v>
      </c>
      <c r="B269">
        <v>2930</v>
      </c>
    </row>
    <row r="270" spans="1:2" x14ac:dyDescent="0.2">
      <c r="A270">
        <v>6202</v>
      </c>
      <c r="B270">
        <v>2932</v>
      </c>
    </row>
    <row r="271" spans="1:2" x14ac:dyDescent="0.2">
      <c r="A271">
        <v>6222</v>
      </c>
      <c r="B271">
        <v>2930</v>
      </c>
    </row>
    <row r="272" spans="1:2" x14ac:dyDescent="0.2">
      <c r="A272">
        <v>6242</v>
      </c>
      <c r="B272">
        <v>2929</v>
      </c>
    </row>
    <row r="273" spans="1:2" x14ac:dyDescent="0.2">
      <c r="A273">
        <v>6258</v>
      </c>
      <c r="B273">
        <v>2926</v>
      </c>
    </row>
    <row r="274" spans="1:2" x14ac:dyDescent="0.2">
      <c r="A274">
        <v>6278</v>
      </c>
      <c r="B274">
        <v>2926</v>
      </c>
    </row>
    <row r="275" spans="1:2" x14ac:dyDescent="0.2">
      <c r="A275">
        <v>6298</v>
      </c>
      <c r="B275">
        <v>2925</v>
      </c>
    </row>
    <row r="276" spans="1:2" x14ac:dyDescent="0.2">
      <c r="A276">
        <v>6318</v>
      </c>
      <c r="B276">
        <v>2932</v>
      </c>
    </row>
    <row r="277" spans="1:2" x14ac:dyDescent="0.2">
      <c r="A277">
        <v>6338</v>
      </c>
      <c r="B277">
        <v>2930</v>
      </c>
    </row>
    <row r="278" spans="1:2" x14ac:dyDescent="0.2">
      <c r="A278">
        <v>6358</v>
      </c>
      <c r="B278">
        <v>2930</v>
      </c>
    </row>
    <row r="279" spans="1:2" x14ac:dyDescent="0.2">
      <c r="A279">
        <v>6378</v>
      </c>
      <c r="B279">
        <v>2923</v>
      </c>
    </row>
    <row r="280" spans="1:2" x14ac:dyDescent="0.2">
      <c r="A280">
        <v>6398</v>
      </c>
      <c r="B280">
        <v>2933</v>
      </c>
    </row>
    <row r="281" spans="1:2" x14ac:dyDescent="0.2">
      <c r="A281">
        <v>6418</v>
      </c>
      <c r="B281">
        <v>2927</v>
      </c>
    </row>
    <row r="282" spans="1:2" x14ac:dyDescent="0.2">
      <c r="A282">
        <v>6438</v>
      </c>
      <c r="B282">
        <v>2935</v>
      </c>
    </row>
    <row r="283" spans="1:2" x14ac:dyDescent="0.2">
      <c r="A283">
        <v>6458</v>
      </c>
      <c r="B283">
        <v>2926</v>
      </c>
    </row>
    <row r="284" spans="1:2" x14ac:dyDescent="0.2">
      <c r="A284">
        <v>6478</v>
      </c>
      <c r="B284">
        <v>2939</v>
      </c>
    </row>
    <row r="285" spans="1:2" x14ac:dyDescent="0.2">
      <c r="A285">
        <v>6498</v>
      </c>
      <c r="B285">
        <v>2929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Hartford, Logan</dc:creator>
  <cp:lastModifiedBy>Hartford, Logan</cp:lastModifiedBy>
  <dcterms:created xsi:type="dcterms:W3CDTF">2025-07-29T17:15:00Z</dcterms:created>
  <dcterms:modified xsi:type="dcterms:W3CDTF">2025-07-29T20:49:25Z</dcterms:modified>
</cp:coreProperties>
</file>