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 activeTab="1"/>
  </bookViews>
  <sheets>
    <sheet name="STATIC" sheetId="1" r:id="rId1"/>
    <sheet name="MOBILE (No Annealing)" sheetId="2" r:id="rId2"/>
    <sheet name="MOBILE (Annealing)" sheetId="3" r:id="rId3"/>
  </sheets>
  <calcPr calcId="145621"/>
</workbook>
</file>

<file path=xl/sharedStrings.xml><?xml version="1.0" encoding="utf-8"?>
<sst xmlns="http://schemas.openxmlformats.org/spreadsheetml/2006/main" count="5" uniqueCount="3">
  <si>
    <t>SERVER ERRORS</t>
  </si>
  <si>
    <t>TIME - SERIES</t>
  </si>
  <si>
    <t>AVERAGE ERROR: 47.89620967984328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</si>
</sst>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STATIC!$A$2</c:f>
              <c:strCache>
                <c:ptCount val="1"/>
                <c:pt idx="0">
                  <c:v>TIME - SERIES</c:v>
                </c:pt>
              </c:strCache>
            </c:strRef>
          </c:tx>
          <c:spPr>
            <a:ln w="28575">
              <a:noFill/>
            </a:ln>
          </c:spPr>
          <c:yVal>
            <c:numRef>
              <c:f>STATIC!$B$2:$BXY$2</c:f>
              <c:numCache>
                <c:formatCode>General</c:formatCode>
                <c:ptCount val="2000"/>
                <c:pt idx="0">
                  <c:v>74.522408336997302</c:v>
                </c:pt>
                <c:pt idx="1">
                  <c:v>73.122572415215998</c:v>
                </c:pt>
                <c:pt idx="2">
                  <c:v>72.047728820387206</c:v>
                </c:pt>
                <c:pt idx="3">
                  <c:v>71.775195407773097</c:v>
                </c:pt>
                <c:pt idx="4">
                  <c:v>71.493771894706697</c:v>
                </c:pt>
                <c:pt idx="5">
                  <c:v>71.161479735384802</c:v>
                </c:pt>
                <c:pt idx="6">
                  <c:v>70.702379526559497</c:v>
                </c:pt>
                <c:pt idx="7">
                  <c:v>70.268868216397706</c:v>
                </c:pt>
                <c:pt idx="8">
                  <c:v>69.911375366090496</c:v>
                </c:pt>
                <c:pt idx="9">
                  <c:v>69.403108144976002</c:v>
                </c:pt>
                <c:pt idx="10">
                  <c:v>68.684983430823294</c:v>
                </c:pt>
                <c:pt idx="11">
                  <c:v>68.165997044273297</c:v>
                </c:pt>
                <c:pt idx="12">
                  <c:v>68.045471579861996</c:v>
                </c:pt>
                <c:pt idx="13">
                  <c:v>67.8768211615197</c:v>
                </c:pt>
                <c:pt idx="14">
                  <c:v>67.310018847494703</c:v>
                </c:pt>
                <c:pt idx="15">
                  <c:v>66.566180489426202</c:v>
                </c:pt>
                <c:pt idx="16">
                  <c:v>65.6558333586853</c:v>
                </c:pt>
                <c:pt idx="17">
                  <c:v>64.667286072315406</c:v>
                </c:pt>
                <c:pt idx="18">
                  <c:v>64.023835554051303</c:v>
                </c:pt>
                <c:pt idx="19">
                  <c:v>63.2225859551396</c:v>
                </c:pt>
                <c:pt idx="20">
                  <c:v>62.330867713696698</c:v>
                </c:pt>
                <c:pt idx="21">
                  <c:v>61.636540239399501</c:v>
                </c:pt>
                <c:pt idx="22">
                  <c:v>60.905318884374701</c:v>
                </c:pt>
                <c:pt idx="23">
                  <c:v>60.290968921418397</c:v>
                </c:pt>
                <c:pt idx="24">
                  <c:v>59.939952654020601</c:v>
                </c:pt>
                <c:pt idx="25">
                  <c:v>58.969574979749702</c:v>
                </c:pt>
                <c:pt idx="26">
                  <c:v>58.6342073038563</c:v>
                </c:pt>
                <c:pt idx="27">
                  <c:v>57.655358730675196</c:v>
                </c:pt>
                <c:pt idx="28">
                  <c:v>56.754380996224803</c:v>
                </c:pt>
                <c:pt idx="29">
                  <c:v>55.979019892707797</c:v>
                </c:pt>
                <c:pt idx="30">
                  <c:v>55.5385731406788</c:v>
                </c:pt>
                <c:pt idx="31">
                  <c:v>55.020876151110798</c:v>
                </c:pt>
                <c:pt idx="32">
                  <c:v>54.567713978552</c:v>
                </c:pt>
                <c:pt idx="33">
                  <c:v>53.809842622823403</c:v>
                </c:pt>
                <c:pt idx="34">
                  <c:v>53.358532018889399</c:v>
                </c:pt>
                <c:pt idx="35">
                  <c:v>52.987301801200203</c:v>
                </c:pt>
                <c:pt idx="36">
                  <c:v>52.409530442693502</c:v>
                </c:pt>
                <c:pt idx="37">
                  <c:v>51.907123797849898</c:v>
                </c:pt>
                <c:pt idx="38">
                  <c:v>51.405035293200001</c:v>
                </c:pt>
                <c:pt idx="39">
                  <c:v>51.061958971727996</c:v>
                </c:pt>
                <c:pt idx="40">
                  <c:v>50.175454946555398</c:v>
                </c:pt>
                <c:pt idx="41">
                  <c:v>49.333840850273802</c:v>
                </c:pt>
                <c:pt idx="42">
                  <c:v>48.953922975774503</c:v>
                </c:pt>
                <c:pt idx="43">
                  <c:v>48.410874743030199</c:v>
                </c:pt>
                <c:pt idx="44">
                  <c:v>47.889999608373998</c:v>
                </c:pt>
                <c:pt idx="45">
                  <c:v>47.3084656364165</c:v>
                </c:pt>
                <c:pt idx="46">
                  <c:v>47.143999653876598</c:v>
                </c:pt>
                <c:pt idx="47">
                  <c:v>46.6449900452143</c:v>
                </c:pt>
                <c:pt idx="48">
                  <c:v>46.307099426114398</c:v>
                </c:pt>
                <c:pt idx="49">
                  <c:v>46.146884735886601</c:v>
                </c:pt>
                <c:pt idx="50">
                  <c:v>45.907436527711099</c:v>
                </c:pt>
                <c:pt idx="51">
                  <c:v>45.566951675212501</c:v>
                </c:pt>
                <c:pt idx="52">
                  <c:v>45.287123671859298</c:v>
                </c:pt>
                <c:pt idx="53">
                  <c:v>45.062684300023598</c:v>
                </c:pt>
                <c:pt idx="54">
                  <c:v>44.559826076331198</c:v>
                </c:pt>
                <c:pt idx="55">
                  <c:v>44.178020720199598</c:v>
                </c:pt>
                <c:pt idx="56">
                  <c:v>43.7995426898758</c:v>
                </c:pt>
                <c:pt idx="57">
                  <c:v>43.6311895115347</c:v>
                </c:pt>
                <c:pt idx="58">
                  <c:v>42.763623405054801</c:v>
                </c:pt>
                <c:pt idx="59">
                  <c:v>42.5298873347148</c:v>
                </c:pt>
                <c:pt idx="60">
                  <c:v>42.183675111678497</c:v>
                </c:pt>
                <c:pt idx="61">
                  <c:v>42.063122522421097</c:v>
                </c:pt>
                <c:pt idx="62">
                  <c:v>41.995961633127003</c:v>
                </c:pt>
                <c:pt idx="63">
                  <c:v>41.353168423607798</c:v>
                </c:pt>
                <c:pt idx="64">
                  <c:v>41.280058414207197</c:v>
                </c:pt>
                <c:pt idx="65">
                  <c:v>41.127893862576002</c:v>
                </c:pt>
                <c:pt idx="66">
                  <c:v>40.666777144145499</c:v>
                </c:pt>
                <c:pt idx="67">
                  <c:v>40.186674713819897</c:v>
                </c:pt>
                <c:pt idx="68">
                  <c:v>39.947123142790801</c:v>
                </c:pt>
                <c:pt idx="69">
                  <c:v>39.433791099933998</c:v>
                </c:pt>
                <c:pt idx="70">
                  <c:v>39.346399667697099</c:v>
                </c:pt>
                <c:pt idx="71">
                  <c:v>39.1964079213638</c:v>
                </c:pt>
                <c:pt idx="72">
                  <c:v>39.060989127214697</c:v>
                </c:pt>
                <c:pt idx="73">
                  <c:v>38.470558797706502</c:v>
                </c:pt>
                <c:pt idx="74">
                  <c:v>38.039381943279302</c:v>
                </c:pt>
                <c:pt idx="75">
                  <c:v>37.863786238073601</c:v>
                </c:pt>
                <c:pt idx="76">
                  <c:v>37.479324109647301</c:v>
                </c:pt>
                <c:pt idx="77">
                  <c:v>36.634087586850903</c:v>
                </c:pt>
                <c:pt idx="78">
                  <c:v>36.309689804172997</c:v>
                </c:pt>
                <c:pt idx="79">
                  <c:v>35.906940620087099</c:v>
                </c:pt>
                <c:pt idx="80">
                  <c:v>35.713923431595902</c:v>
                </c:pt>
                <c:pt idx="81">
                  <c:v>35.442848546052304</c:v>
                </c:pt>
                <c:pt idx="82">
                  <c:v>35.309925132802597</c:v>
                </c:pt>
                <c:pt idx="83">
                  <c:v>35.075384154807097</c:v>
                </c:pt>
                <c:pt idx="84">
                  <c:v>34.734767176842901</c:v>
                </c:pt>
                <c:pt idx="85">
                  <c:v>34.2508940489395</c:v>
                </c:pt>
                <c:pt idx="86">
                  <c:v>33.799474449970504</c:v>
                </c:pt>
                <c:pt idx="87">
                  <c:v>33.655756512444803</c:v>
                </c:pt>
                <c:pt idx="88">
                  <c:v>33.440944842786003</c:v>
                </c:pt>
                <c:pt idx="89">
                  <c:v>33.3142146396046</c:v>
                </c:pt>
                <c:pt idx="90">
                  <c:v>33.135330530636303</c:v>
                </c:pt>
                <c:pt idx="91">
                  <c:v>32.5819384703181</c:v>
                </c:pt>
                <c:pt idx="92">
                  <c:v>32.419748493142201</c:v>
                </c:pt>
                <c:pt idx="93">
                  <c:v>32.204538758223997</c:v>
                </c:pt>
                <c:pt idx="94">
                  <c:v>31.951130460610599</c:v>
                </c:pt>
                <c:pt idx="95">
                  <c:v>31.879896412810101</c:v>
                </c:pt>
                <c:pt idx="96">
                  <c:v>31.633954361800701</c:v>
                </c:pt>
                <c:pt idx="97">
                  <c:v>31.258497405352902</c:v>
                </c:pt>
                <c:pt idx="98">
                  <c:v>31.059475393445901</c:v>
                </c:pt>
                <c:pt idx="99">
                  <c:v>30.867862440093699</c:v>
                </c:pt>
                <c:pt idx="100">
                  <c:v>30.631409804959301</c:v>
                </c:pt>
                <c:pt idx="101">
                  <c:v>30.484539544328801</c:v>
                </c:pt>
                <c:pt idx="102">
                  <c:v>30.200111868889</c:v>
                </c:pt>
                <c:pt idx="103">
                  <c:v>30.110767090539301</c:v>
                </c:pt>
                <c:pt idx="104">
                  <c:v>29.914893234872299</c:v>
                </c:pt>
                <c:pt idx="105">
                  <c:v>29.588704582337201</c:v>
                </c:pt>
                <c:pt idx="106">
                  <c:v>29.5851490975571</c:v>
                </c:pt>
                <c:pt idx="107">
                  <c:v>29.464787414410601</c:v>
                </c:pt>
                <c:pt idx="108">
                  <c:v>29.3112281228439</c:v>
                </c:pt>
                <c:pt idx="109">
                  <c:v>29.1966194601696</c:v>
                </c:pt>
                <c:pt idx="110">
                  <c:v>28.845880323012199</c:v>
                </c:pt>
                <c:pt idx="111">
                  <c:v>28.535250064495798</c:v>
                </c:pt>
                <c:pt idx="112">
                  <c:v>28.4349394304882</c:v>
                </c:pt>
                <c:pt idx="113">
                  <c:v>28.300031414278202</c:v>
                </c:pt>
                <c:pt idx="114">
                  <c:v>27.9227500330563</c:v>
                </c:pt>
                <c:pt idx="115">
                  <c:v>27.6647483919065</c:v>
                </c:pt>
                <c:pt idx="116">
                  <c:v>27.662851966516499</c:v>
                </c:pt>
                <c:pt idx="117">
                  <c:v>27.403155414772399</c:v>
                </c:pt>
                <c:pt idx="118">
                  <c:v>27.3263072545051</c:v>
                </c:pt>
                <c:pt idx="119">
                  <c:v>27.1952761194426</c:v>
                </c:pt>
                <c:pt idx="120">
                  <c:v>27.0313465739147</c:v>
                </c:pt>
                <c:pt idx="121">
                  <c:v>27.011294595443601</c:v>
                </c:pt>
                <c:pt idx="122">
                  <c:v>26.700476463696798</c:v>
                </c:pt>
                <c:pt idx="123">
                  <c:v>26.593110106308</c:v>
                </c:pt>
                <c:pt idx="124">
                  <c:v>26.4206605141136</c:v>
                </c:pt>
                <c:pt idx="125">
                  <c:v>26.242050962477801</c:v>
                </c:pt>
                <c:pt idx="126">
                  <c:v>26.012712159633701</c:v>
                </c:pt>
                <c:pt idx="127">
                  <c:v>25.9286642417681</c:v>
                </c:pt>
                <c:pt idx="128">
                  <c:v>25.887926966262199</c:v>
                </c:pt>
                <c:pt idx="129">
                  <c:v>25.777182001523698</c:v>
                </c:pt>
                <c:pt idx="130">
                  <c:v>25.663668567588701</c:v>
                </c:pt>
                <c:pt idx="131">
                  <c:v>25.656914085854002</c:v>
                </c:pt>
                <c:pt idx="132">
                  <c:v>25.391401541023502</c:v>
                </c:pt>
                <c:pt idx="133">
                  <c:v>25.300165940159399</c:v>
                </c:pt>
                <c:pt idx="134">
                  <c:v>25.123832593779401</c:v>
                </c:pt>
                <c:pt idx="135">
                  <c:v>24.895734076231602</c:v>
                </c:pt>
                <c:pt idx="136">
                  <c:v>24.893863774811599</c:v>
                </c:pt>
                <c:pt idx="137">
                  <c:v>24.729220659726899</c:v>
                </c:pt>
                <c:pt idx="138">
                  <c:v>24.6243307109713</c:v>
                </c:pt>
                <c:pt idx="139">
                  <c:v>24.381577218183299</c:v>
                </c:pt>
                <c:pt idx="140">
                  <c:v>24.2224490596824</c:v>
                </c:pt>
                <c:pt idx="141">
                  <c:v>24.052566658940599</c:v>
                </c:pt>
                <c:pt idx="142">
                  <c:v>23.950287557585401</c:v>
                </c:pt>
                <c:pt idx="143">
                  <c:v>23.775537554663</c:v>
                </c:pt>
                <c:pt idx="144">
                  <c:v>23.569938481288599</c:v>
                </c:pt>
                <c:pt idx="145">
                  <c:v>23.394224048806802</c:v>
                </c:pt>
                <c:pt idx="146">
                  <c:v>23.3932773971326</c:v>
                </c:pt>
                <c:pt idx="147">
                  <c:v>23.2967989577607</c:v>
                </c:pt>
                <c:pt idx="148">
                  <c:v>23.252354409116801</c:v>
                </c:pt>
                <c:pt idx="149">
                  <c:v>23.213557731814898</c:v>
                </c:pt>
                <c:pt idx="150">
                  <c:v>23.0759575506132</c:v>
                </c:pt>
                <c:pt idx="151">
                  <c:v>22.9357271822822</c:v>
                </c:pt>
                <c:pt idx="152">
                  <c:v>22.933675515517901</c:v>
                </c:pt>
                <c:pt idx="153">
                  <c:v>22.922329101934899</c:v>
                </c:pt>
                <c:pt idx="154">
                  <c:v>22.663648543711201</c:v>
                </c:pt>
                <c:pt idx="155">
                  <c:v>22.569101377703699</c:v>
                </c:pt>
                <c:pt idx="156">
                  <c:v>22.5007388943073</c:v>
                </c:pt>
                <c:pt idx="157">
                  <c:v>22.482217843847099</c:v>
                </c:pt>
                <c:pt idx="158">
                  <c:v>22.382112227823502</c:v>
                </c:pt>
                <c:pt idx="159">
                  <c:v>22.121670239333799</c:v>
                </c:pt>
                <c:pt idx="160">
                  <c:v>22.004939284429501</c:v>
                </c:pt>
                <c:pt idx="161">
                  <c:v>21.883746532252999</c:v>
                </c:pt>
                <c:pt idx="162">
                  <c:v>21.866344357398699</c:v>
                </c:pt>
                <c:pt idx="163">
                  <c:v>21.8595073447487</c:v>
                </c:pt>
                <c:pt idx="164">
                  <c:v>21.850091991269501</c:v>
                </c:pt>
                <c:pt idx="165">
                  <c:v>21.6547675206828</c:v>
                </c:pt>
                <c:pt idx="166">
                  <c:v>21.6468371511512</c:v>
                </c:pt>
                <c:pt idx="167">
                  <c:v>21.644515562629</c:v>
                </c:pt>
                <c:pt idx="168">
                  <c:v>21.597670957293399</c:v>
                </c:pt>
                <c:pt idx="169">
                  <c:v>21.5969387568814</c:v>
                </c:pt>
                <c:pt idx="170">
                  <c:v>21.4302038797207</c:v>
                </c:pt>
                <c:pt idx="171">
                  <c:v>21.429896799157799</c:v>
                </c:pt>
                <c:pt idx="172">
                  <c:v>21.425423622735401</c:v>
                </c:pt>
                <c:pt idx="173">
                  <c:v>21.332295477924699</c:v>
                </c:pt>
                <c:pt idx="174">
                  <c:v>21.327782249878599</c:v>
                </c:pt>
                <c:pt idx="175">
                  <c:v>21.327607006847298</c:v>
                </c:pt>
                <c:pt idx="176">
                  <c:v>21.32548834951</c:v>
                </c:pt>
                <c:pt idx="177">
                  <c:v>21.301511026264802</c:v>
                </c:pt>
                <c:pt idx="178">
                  <c:v>21.195569766821599</c:v>
                </c:pt>
                <c:pt idx="179">
                  <c:v>21.089186107116301</c:v>
                </c:pt>
                <c:pt idx="180">
                  <c:v>21.088058707407999</c:v>
                </c:pt>
                <c:pt idx="181">
                  <c:v>21.088453161192799</c:v>
                </c:pt>
                <c:pt idx="182">
                  <c:v>21.088519956468598</c:v>
                </c:pt>
                <c:pt idx="183">
                  <c:v>21.089163499536902</c:v>
                </c:pt>
                <c:pt idx="184">
                  <c:v>21.089237219078701</c:v>
                </c:pt>
                <c:pt idx="185">
                  <c:v>20.886738825086798</c:v>
                </c:pt>
                <c:pt idx="186">
                  <c:v>20.6262280299959</c:v>
                </c:pt>
                <c:pt idx="187">
                  <c:v>20.600028054078301</c:v>
                </c:pt>
                <c:pt idx="188">
                  <c:v>20.4765734436386</c:v>
                </c:pt>
                <c:pt idx="189">
                  <c:v>20.474646316404101</c:v>
                </c:pt>
                <c:pt idx="190">
                  <c:v>20.473161485943699</c:v>
                </c:pt>
                <c:pt idx="191">
                  <c:v>20.216721242880901</c:v>
                </c:pt>
                <c:pt idx="192">
                  <c:v>20.207903848077802</c:v>
                </c:pt>
                <c:pt idx="193">
                  <c:v>19.995478435256899</c:v>
                </c:pt>
                <c:pt idx="194">
                  <c:v>19.9100647426365</c:v>
                </c:pt>
                <c:pt idx="195">
                  <c:v>19.823057988763502</c:v>
                </c:pt>
                <c:pt idx="196">
                  <c:v>19.821625347404101</c:v>
                </c:pt>
                <c:pt idx="197">
                  <c:v>19.7246085989294</c:v>
                </c:pt>
                <c:pt idx="198">
                  <c:v>19.629880861995399</c:v>
                </c:pt>
                <c:pt idx="199">
                  <c:v>19.6260212045378</c:v>
                </c:pt>
                <c:pt idx="200">
                  <c:v>19.481500716015699</c:v>
                </c:pt>
                <c:pt idx="201">
                  <c:v>19.477617147159702</c:v>
                </c:pt>
                <c:pt idx="202">
                  <c:v>19.304351251566398</c:v>
                </c:pt>
                <c:pt idx="203">
                  <c:v>19.247320930086001</c:v>
                </c:pt>
                <c:pt idx="204">
                  <c:v>19.180807309780899</c:v>
                </c:pt>
                <c:pt idx="205">
                  <c:v>19.0672370664225</c:v>
                </c:pt>
                <c:pt idx="206">
                  <c:v>18.920651073371399</c:v>
                </c:pt>
                <c:pt idx="207">
                  <c:v>18.919206531561102</c:v>
                </c:pt>
                <c:pt idx="208">
                  <c:v>18.8259826154788</c:v>
                </c:pt>
                <c:pt idx="209">
                  <c:v>18.7266932138266</c:v>
                </c:pt>
                <c:pt idx="210">
                  <c:v>18.6289422937705</c:v>
                </c:pt>
                <c:pt idx="211">
                  <c:v>18.627700095922599</c:v>
                </c:pt>
                <c:pt idx="212">
                  <c:v>18.6229757562533</c:v>
                </c:pt>
                <c:pt idx="213">
                  <c:v>18.504840226137901</c:v>
                </c:pt>
                <c:pt idx="214">
                  <c:v>18.503564813338802</c:v>
                </c:pt>
                <c:pt idx="215">
                  <c:v>18.459071953839299</c:v>
                </c:pt>
                <c:pt idx="216">
                  <c:v>18.383231631423701</c:v>
                </c:pt>
                <c:pt idx="217">
                  <c:v>18.280747909889101</c:v>
                </c:pt>
                <c:pt idx="218">
                  <c:v>18.1004126790836</c:v>
                </c:pt>
                <c:pt idx="219">
                  <c:v>18.022123432272402</c:v>
                </c:pt>
                <c:pt idx="220">
                  <c:v>18.0096360055879</c:v>
                </c:pt>
                <c:pt idx="221">
                  <c:v>18.0076789413733</c:v>
                </c:pt>
                <c:pt idx="222">
                  <c:v>17.899797060823001</c:v>
                </c:pt>
                <c:pt idx="223">
                  <c:v>17.8999356511016</c:v>
                </c:pt>
                <c:pt idx="224">
                  <c:v>17.827042696305199</c:v>
                </c:pt>
                <c:pt idx="225">
                  <c:v>17.825938661664502</c:v>
                </c:pt>
                <c:pt idx="226">
                  <c:v>17.7573916326774</c:v>
                </c:pt>
                <c:pt idx="227">
                  <c:v>17.6367815995619</c:v>
                </c:pt>
                <c:pt idx="228">
                  <c:v>17.492200316531299</c:v>
                </c:pt>
                <c:pt idx="229">
                  <c:v>17.490132959035702</c:v>
                </c:pt>
                <c:pt idx="230">
                  <c:v>17.4877289173991</c:v>
                </c:pt>
                <c:pt idx="231">
                  <c:v>17.4861662550008</c:v>
                </c:pt>
                <c:pt idx="232">
                  <c:v>17.481136428386399</c:v>
                </c:pt>
                <c:pt idx="233">
                  <c:v>17.480016572034401</c:v>
                </c:pt>
                <c:pt idx="234">
                  <c:v>17.368989220895799</c:v>
                </c:pt>
                <c:pt idx="235">
                  <c:v>17.369178214152299</c:v>
                </c:pt>
                <c:pt idx="236">
                  <c:v>17.369287908673599</c:v>
                </c:pt>
                <c:pt idx="237">
                  <c:v>17.369699624371901</c:v>
                </c:pt>
                <c:pt idx="238">
                  <c:v>17.369867395096101</c:v>
                </c:pt>
                <c:pt idx="239">
                  <c:v>17.3705282712159</c:v>
                </c:pt>
                <c:pt idx="240">
                  <c:v>17.371364292308598</c:v>
                </c:pt>
                <c:pt idx="241">
                  <c:v>17.370638937957299</c:v>
                </c:pt>
                <c:pt idx="242">
                  <c:v>17.2662930461318</c:v>
                </c:pt>
                <c:pt idx="243">
                  <c:v>17.167807994155201</c:v>
                </c:pt>
                <c:pt idx="244">
                  <c:v>17.167565305269601</c:v>
                </c:pt>
                <c:pt idx="245">
                  <c:v>17.161192786533</c:v>
                </c:pt>
                <c:pt idx="246">
                  <c:v>17.160949609604302</c:v>
                </c:pt>
                <c:pt idx="247">
                  <c:v>17.1612615282638</c:v>
                </c:pt>
                <c:pt idx="248">
                  <c:v>17.1612111365476</c:v>
                </c:pt>
                <c:pt idx="249">
                  <c:v>17.161929587503</c:v>
                </c:pt>
                <c:pt idx="250">
                  <c:v>17.161716759652901</c:v>
                </c:pt>
                <c:pt idx="251">
                  <c:v>17.066587721507801</c:v>
                </c:pt>
                <c:pt idx="252">
                  <c:v>16.944797490373102</c:v>
                </c:pt>
                <c:pt idx="253">
                  <c:v>16.867509468581101</c:v>
                </c:pt>
                <c:pt idx="254">
                  <c:v>16.866599959593898</c:v>
                </c:pt>
                <c:pt idx="255">
                  <c:v>16.866163457527001</c:v>
                </c:pt>
                <c:pt idx="256">
                  <c:v>16.866035925338</c:v>
                </c:pt>
                <c:pt idx="257">
                  <c:v>16.866099854793202</c:v>
                </c:pt>
                <c:pt idx="258">
                  <c:v>16.8248313717387</c:v>
                </c:pt>
                <c:pt idx="259">
                  <c:v>16.825156506752499</c:v>
                </c:pt>
                <c:pt idx="260">
                  <c:v>16.824777961782999</c:v>
                </c:pt>
                <c:pt idx="261">
                  <c:v>16.814366953148699</c:v>
                </c:pt>
                <c:pt idx="262">
                  <c:v>16.814429228852099</c:v>
                </c:pt>
                <c:pt idx="263">
                  <c:v>16.799122840181301</c:v>
                </c:pt>
                <c:pt idx="264">
                  <c:v>16.722087503768201</c:v>
                </c:pt>
                <c:pt idx="265">
                  <c:v>16.720352219443399</c:v>
                </c:pt>
                <c:pt idx="266">
                  <c:v>16.669102446453</c:v>
                </c:pt>
                <c:pt idx="267">
                  <c:v>16.667795442233899</c:v>
                </c:pt>
                <c:pt idx="268">
                  <c:v>16.6671412454996</c:v>
                </c:pt>
                <c:pt idx="269">
                  <c:v>16.665943810380501</c:v>
                </c:pt>
                <c:pt idx="270">
                  <c:v>16.578040988944501</c:v>
                </c:pt>
                <c:pt idx="271">
                  <c:v>16.457044406336301</c:v>
                </c:pt>
                <c:pt idx="272">
                  <c:v>16.456975198875799</c:v>
                </c:pt>
                <c:pt idx="273">
                  <c:v>16.432950631711599</c:v>
                </c:pt>
                <c:pt idx="274">
                  <c:v>16.432358211251</c:v>
                </c:pt>
                <c:pt idx="275">
                  <c:v>16.327393090806499</c:v>
                </c:pt>
                <c:pt idx="276">
                  <c:v>16.252779458992599</c:v>
                </c:pt>
                <c:pt idx="277">
                  <c:v>16.248010701384299</c:v>
                </c:pt>
                <c:pt idx="278">
                  <c:v>16.2450355467493</c:v>
                </c:pt>
                <c:pt idx="279">
                  <c:v>16.242888295801801</c:v>
                </c:pt>
                <c:pt idx="280">
                  <c:v>16.239855811602499</c:v>
                </c:pt>
                <c:pt idx="281">
                  <c:v>16.1962587932743</c:v>
                </c:pt>
                <c:pt idx="282">
                  <c:v>16.196281142903199</c:v>
                </c:pt>
                <c:pt idx="283">
                  <c:v>16.1965191450197</c:v>
                </c:pt>
                <c:pt idx="284">
                  <c:v>16.1774353203188</c:v>
                </c:pt>
                <c:pt idx="285">
                  <c:v>16.1773601420931</c:v>
                </c:pt>
                <c:pt idx="286">
                  <c:v>16.178192408463499</c:v>
                </c:pt>
                <c:pt idx="287">
                  <c:v>16.178086886960099</c:v>
                </c:pt>
                <c:pt idx="288">
                  <c:v>16.178139577622701</c:v>
                </c:pt>
                <c:pt idx="289">
                  <c:v>16.144446802411501</c:v>
                </c:pt>
                <c:pt idx="290">
                  <c:v>16.1435827904441</c:v>
                </c:pt>
                <c:pt idx="291">
                  <c:v>16.142999914855402</c:v>
                </c:pt>
                <c:pt idx="292">
                  <c:v>16.142121534099001</c:v>
                </c:pt>
                <c:pt idx="293">
                  <c:v>16.141701438449999</c:v>
                </c:pt>
                <c:pt idx="294">
                  <c:v>16.137866203772099</c:v>
                </c:pt>
                <c:pt idx="295">
                  <c:v>16.1004333073646</c:v>
                </c:pt>
                <c:pt idx="296">
                  <c:v>16.100509908581301</c:v>
                </c:pt>
                <c:pt idx="297">
                  <c:v>15.9960030150649</c:v>
                </c:pt>
                <c:pt idx="298">
                  <c:v>15.9138605076696</c:v>
                </c:pt>
                <c:pt idx="299">
                  <c:v>15.9124959726418</c:v>
                </c:pt>
                <c:pt idx="300">
                  <c:v>15.841466550919399</c:v>
                </c:pt>
                <c:pt idx="301">
                  <c:v>15.8413039431643</c:v>
                </c:pt>
                <c:pt idx="302">
                  <c:v>15.7694720674039</c:v>
                </c:pt>
                <c:pt idx="303">
                  <c:v>15.766653997254799</c:v>
                </c:pt>
                <c:pt idx="304">
                  <c:v>15.5660307276969</c:v>
                </c:pt>
                <c:pt idx="305">
                  <c:v>15.564766827085601</c:v>
                </c:pt>
                <c:pt idx="306">
                  <c:v>15.561150176826599</c:v>
                </c:pt>
                <c:pt idx="307">
                  <c:v>15.558327818540899</c:v>
                </c:pt>
                <c:pt idx="308">
                  <c:v>15.556031820003</c:v>
                </c:pt>
                <c:pt idx="309">
                  <c:v>15.554562327211601</c:v>
                </c:pt>
                <c:pt idx="310">
                  <c:v>15.5166312185188</c:v>
                </c:pt>
                <c:pt idx="311">
                  <c:v>15.510655803426801</c:v>
                </c:pt>
                <c:pt idx="312">
                  <c:v>15.4987703178445</c:v>
                </c:pt>
                <c:pt idx="313">
                  <c:v>15.4016570853556</c:v>
                </c:pt>
                <c:pt idx="314">
                  <c:v>15.4012507346843</c:v>
                </c:pt>
                <c:pt idx="315">
                  <c:v>15.205640873936201</c:v>
                </c:pt>
                <c:pt idx="316">
                  <c:v>15.202496762234899</c:v>
                </c:pt>
                <c:pt idx="317">
                  <c:v>15.201071001047</c:v>
                </c:pt>
                <c:pt idx="318">
                  <c:v>15.2005131811637</c:v>
                </c:pt>
                <c:pt idx="319">
                  <c:v>15.201033704775799</c:v>
                </c:pt>
                <c:pt idx="320">
                  <c:v>15.201488607701499</c:v>
                </c:pt>
                <c:pt idx="321">
                  <c:v>15.201615245747901</c:v>
                </c:pt>
                <c:pt idx="322">
                  <c:v>15.201661940870601</c:v>
                </c:pt>
                <c:pt idx="323">
                  <c:v>15.201851343446</c:v>
                </c:pt>
                <c:pt idx="324">
                  <c:v>15.201860006115499</c:v>
                </c:pt>
                <c:pt idx="325">
                  <c:v>15.201912800231201</c:v>
                </c:pt>
                <c:pt idx="326">
                  <c:v>15.2019813606722</c:v>
                </c:pt>
                <c:pt idx="327">
                  <c:v>15.124346889725301</c:v>
                </c:pt>
                <c:pt idx="328">
                  <c:v>15.124293210633599</c:v>
                </c:pt>
                <c:pt idx="329">
                  <c:v>15.124262604733</c:v>
                </c:pt>
                <c:pt idx="330">
                  <c:v>15.048579974305699</c:v>
                </c:pt>
                <c:pt idx="331">
                  <c:v>15.047483790064801</c:v>
                </c:pt>
                <c:pt idx="332">
                  <c:v>15.041573687956699</c:v>
                </c:pt>
                <c:pt idx="333">
                  <c:v>15.0419916033612</c:v>
                </c:pt>
                <c:pt idx="334">
                  <c:v>15.042138232659401</c:v>
                </c:pt>
                <c:pt idx="335">
                  <c:v>15.0421334543915</c:v>
                </c:pt>
                <c:pt idx="336">
                  <c:v>15.0421872269995</c:v>
                </c:pt>
                <c:pt idx="337">
                  <c:v>15.041294288781399</c:v>
                </c:pt>
                <c:pt idx="338">
                  <c:v>15.041462706152201</c:v>
                </c:pt>
                <c:pt idx="339">
                  <c:v>15.039120193644701</c:v>
                </c:pt>
                <c:pt idx="340">
                  <c:v>15.038714663310801</c:v>
                </c:pt>
                <c:pt idx="341">
                  <c:v>15.038395430789</c:v>
                </c:pt>
                <c:pt idx="342">
                  <c:v>15.003784107965499</c:v>
                </c:pt>
                <c:pt idx="343">
                  <c:v>15.0019858930866</c:v>
                </c:pt>
                <c:pt idx="344">
                  <c:v>14.9996963019967</c:v>
                </c:pt>
                <c:pt idx="345">
                  <c:v>14.9257940116124</c:v>
                </c:pt>
                <c:pt idx="346">
                  <c:v>14.9244296001965</c:v>
                </c:pt>
                <c:pt idx="347">
                  <c:v>14.888488588959399</c:v>
                </c:pt>
                <c:pt idx="348">
                  <c:v>14.788581340391399</c:v>
                </c:pt>
                <c:pt idx="349">
                  <c:v>14.7869158088091</c:v>
                </c:pt>
                <c:pt idx="350">
                  <c:v>14.7861381711849</c:v>
                </c:pt>
                <c:pt idx="351">
                  <c:v>14.7862268487888</c:v>
                </c:pt>
                <c:pt idx="352">
                  <c:v>14.7856770027221</c:v>
                </c:pt>
                <c:pt idx="353">
                  <c:v>14.7856565344581</c:v>
                </c:pt>
                <c:pt idx="354">
                  <c:v>14.7774439699627</c:v>
                </c:pt>
                <c:pt idx="355">
                  <c:v>14.7688073880747</c:v>
                </c:pt>
                <c:pt idx="356">
                  <c:v>14.590371278612301</c:v>
                </c:pt>
                <c:pt idx="357">
                  <c:v>14.5906499618055</c:v>
                </c:pt>
                <c:pt idx="358">
                  <c:v>14.5911814092985</c:v>
                </c:pt>
                <c:pt idx="359">
                  <c:v>14.5236828288576</c:v>
                </c:pt>
                <c:pt idx="360">
                  <c:v>14.5234404202214</c:v>
                </c:pt>
                <c:pt idx="361">
                  <c:v>14.523094361259201</c:v>
                </c:pt>
                <c:pt idx="362">
                  <c:v>14.5199197313979</c:v>
                </c:pt>
                <c:pt idx="363">
                  <c:v>14.5196244338503</c:v>
                </c:pt>
                <c:pt idx="364">
                  <c:v>14.519699038418601</c:v>
                </c:pt>
                <c:pt idx="365">
                  <c:v>14.5201199528655</c:v>
                </c:pt>
                <c:pt idx="366">
                  <c:v>14.5203529883649</c:v>
                </c:pt>
                <c:pt idx="367">
                  <c:v>14.518476882235699</c:v>
                </c:pt>
                <c:pt idx="368">
                  <c:v>14.5188118348945</c:v>
                </c:pt>
                <c:pt idx="369">
                  <c:v>14.5189600476364</c:v>
                </c:pt>
                <c:pt idx="370">
                  <c:v>14.5181474670922</c:v>
                </c:pt>
                <c:pt idx="371">
                  <c:v>14.5161609713304</c:v>
                </c:pt>
                <c:pt idx="372">
                  <c:v>14.5138679553237</c:v>
                </c:pt>
                <c:pt idx="373">
                  <c:v>14.512106807774201</c:v>
                </c:pt>
                <c:pt idx="374">
                  <c:v>14.5109440799677</c:v>
                </c:pt>
                <c:pt idx="375">
                  <c:v>14.462922477657999</c:v>
                </c:pt>
                <c:pt idx="376">
                  <c:v>14.462941072284</c:v>
                </c:pt>
                <c:pt idx="377">
                  <c:v>14.3485573295007</c:v>
                </c:pt>
                <c:pt idx="378">
                  <c:v>14.2276048310187</c:v>
                </c:pt>
                <c:pt idx="379">
                  <c:v>14.2272858352963</c:v>
                </c:pt>
                <c:pt idx="380">
                  <c:v>14.0523971080036</c:v>
                </c:pt>
                <c:pt idx="381">
                  <c:v>14.0505355381647</c:v>
                </c:pt>
                <c:pt idx="382">
                  <c:v>13.952227105194201</c:v>
                </c:pt>
                <c:pt idx="383">
                  <c:v>13.9477908176175</c:v>
                </c:pt>
                <c:pt idx="384">
                  <c:v>13.942947273159501</c:v>
                </c:pt>
                <c:pt idx="385">
                  <c:v>13.941819498090901</c:v>
                </c:pt>
                <c:pt idx="386">
                  <c:v>13.941018870850799</c:v>
                </c:pt>
                <c:pt idx="387">
                  <c:v>13.939680183801499</c:v>
                </c:pt>
                <c:pt idx="388">
                  <c:v>13.8105165379548</c:v>
                </c:pt>
                <c:pt idx="389">
                  <c:v>13.809283792072501</c:v>
                </c:pt>
                <c:pt idx="390">
                  <c:v>13.802977574263</c:v>
                </c:pt>
                <c:pt idx="391">
                  <c:v>13.803110859309101</c:v>
                </c:pt>
                <c:pt idx="392">
                  <c:v>13.802635494328699</c:v>
                </c:pt>
                <c:pt idx="393">
                  <c:v>13.8026537167003</c:v>
                </c:pt>
                <c:pt idx="394">
                  <c:v>13.8027073590083</c:v>
                </c:pt>
                <c:pt idx="395">
                  <c:v>13.798751014761599</c:v>
                </c:pt>
                <c:pt idx="396">
                  <c:v>13.7985165892874</c:v>
                </c:pt>
                <c:pt idx="397">
                  <c:v>13.798629693452201</c:v>
                </c:pt>
                <c:pt idx="398">
                  <c:v>13.7986866172019</c:v>
                </c:pt>
                <c:pt idx="399">
                  <c:v>13.7986930058219</c:v>
                </c:pt>
                <c:pt idx="400">
                  <c:v>13.798811017036201</c:v>
                </c:pt>
                <c:pt idx="401">
                  <c:v>13.6808875234557</c:v>
                </c:pt>
                <c:pt idx="402">
                  <c:v>13.574567293854701</c:v>
                </c:pt>
                <c:pt idx="403">
                  <c:v>13.3779570548639</c:v>
                </c:pt>
                <c:pt idx="404">
                  <c:v>13.378003310057901</c:v>
                </c:pt>
                <c:pt idx="405">
                  <c:v>13.3780483631281</c:v>
                </c:pt>
                <c:pt idx="406">
                  <c:v>13.3781945310014</c:v>
                </c:pt>
                <c:pt idx="407">
                  <c:v>13.378359784810399</c:v>
                </c:pt>
                <c:pt idx="408">
                  <c:v>13.378438106907099</c:v>
                </c:pt>
                <c:pt idx="409">
                  <c:v>13.378540567279201</c:v>
                </c:pt>
                <c:pt idx="410">
                  <c:v>13.378575337400401</c:v>
                </c:pt>
                <c:pt idx="411">
                  <c:v>13.374584156314</c:v>
                </c:pt>
                <c:pt idx="412">
                  <c:v>13.374193121202699</c:v>
                </c:pt>
                <c:pt idx="413">
                  <c:v>13.374191498135101</c:v>
                </c:pt>
                <c:pt idx="414">
                  <c:v>13.371495540459399</c:v>
                </c:pt>
                <c:pt idx="415">
                  <c:v>13.3705684696845</c:v>
                </c:pt>
                <c:pt idx="416">
                  <c:v>13.3706148669902</c:v>
                </c:pt>
                <c:pt idx="417">
                  <c:v>13.370697953622599</c:v>
                </c:pt>
                <c:pt idx="418">
                  <c:v>13.3708101173846</c:v>
                </c:pt>
                <c:pt idx="419">
                  <c:v>13.370826731086501</c:v>
                </c:pt>
                <c:pt idx="420">
                  <c:v>13.3709391436948</c:v>
                </c:pt>
                <c:pt idx="421">
                  <c:v>13.3704438204881</c:v>
                </c:pt>
                <c:pt idx="422">
                  <c:v>13.370551816327101</c:v>
                </c:pt>
                <c:pt idx="423">
                  <c:v>13.3705262709826</c:v>
                </c:pt>
                <c:pt idx="424">
                  <c:v>13.370619963225799</c:v>
                </c:pt>
                <c:pt idx="425">
                  <c:v>13.3712861018737</c:v>
                </c:pt>
                <c:pt idx="426">
                  <c:v>13.3715260590255</c:v>
                </c:pt>
                <c:pt idx="427">
                  <c:v>13.3715777706979</c:v>
                </c:pt>
                <c:pt idx="428">
                  <c:v>13.3723282894729</c:v>
                </c:pt>
                <c:pt idx="429">
                  <c:v>13.3676934405526</c:v>
                </c:pt>
                <c:pt idx="430">
                  <c:v>13.3676934405526</c:v>
                </c:pt>
                <c:pt idx="431">
                  <c:v>13.3678036357141</c:v>
                </c:pt>
                <c:pt idx="432">
                  <c:v>13.3678036357141</c:v>
                </c:pt>
                <c:pt idx="433">
                  <c:v>13.3678085112732</c:v>
                </c:pt>
                <c:pt idx="434">
                  <c:v>13.367923806297901</c:v>
                </c:pt>
                <c:pt idx="435">
                  <c:v>13.368169250508499</c:v>
                </c:pt>
                <c:pt idx="436">
                  <c:v>13.368224546508699</c:v>
                </c:pt>
                <c:pt idx="437">
                  <c:v>13.3682772288476</c:v>
                </c:pt>
                <c:pt idx="438">
                  <c:v>13.368354068681899</c:v>
                </c:pt>
                <c:pt idx="439">
                  <c:v>13.272802307006801</c:v>
                </c:pt>
                <c:pt idx="440">
                  <c:v>13.267161048060199</c:v>
                </c:pt>
                <c:pt idx="441">
                  <c:v>13.2672410629959</c:v>
                </c:pt>
                <c:pt idx="442">
                  <c:v>13.267392252715201</c:v>
                </c:pt>
                <c:pt idx="443">
                  <c:v>13.2667905653517</c:v>
                </c:pt>
                <c:pt idx="444">
                  <c:v>13.2667848332815</c:v>
                </c:pt>
                <c:pt idx="445">
                  <c:v>13.1213581884123</c:v>
                </c:pt>
                <c:pt idx="446">
                  <c:v>13.121409771125499</c:v>
                </c:pt>
                <c:pt idx="447">
                  <c:v>13.121519783359799</c:v>
                </c:pt>
                <c:pt idx="448">
                  <c:v>13.121495309383601</c:v>
                </c:pt>
                <c:pt idx="449">
                  <c:v>13.121556435174201</c:v>
                </c:pt>
                <c:pt idx="450">
                  <c:v>13.121093143601501</c:v>
                </c:pt>
                <c:pt idx="451">
                  <c:v>13.121129681076001</c:v>
                </c:pt>
                <c:pt idx="452">
                  <c:v>13.121274993015099</c:v>
                </c:pt>
                <c:pt idx="453">
                  <c:v>13.121274541884</c:v>
                </c:pt>
                <c:pt idx="454">
                  <c:v>13.121301993805201</c:v>
                </c:pt>
                <c:pt idx="455">
                  <c:v>13.1121075261615</c:v>
                </c:pt>
                <c:pt idx="456">
                  <c:v>13.111127536655699</c:v>
                </c:pt>
                <c:pt idx="457">
                  <c:v>12.9654689933475</c:v>
                </c:pt>
                <c:pt idx="458">
                  <c:v>12.963798943506299</c:v>
                </c:pt>
                <c:pt idx="459">
                  <c:v>12.962339301570401</c:v>
                </c:pt>
                <c:pt idx="460">
                  <c:v>12.9129040910363</c:v>
                </c:pt>
                <c:pt idx="461">
                  <c:v>12.9114168639871</c:v>
                </c:pt>
                <c:pt idx="462">
                  <c:v>12.8263060754965</c:v>
                </c:pt>
                <c:pt idx="463">
                  <c:v>12.7384480685427</c:v>
                </c:pt>
                <c:pt idx="464">
                  <c:v>12.7388059650703</c:v>
                </c:pt>
                <c:pt idx="465">
                  <c:v>12.7384816641176</c:v>
                </c:pt>
                <c:pt idx="466">
                  <c:v>12.7385610797116</c:v>
                </c:pt>
                <c:pt idx="467">
                  <c:v>12.737229379384001</c:v>
                </c:pt>
                <c:pt idx="468">
                  <c:v>12.7373350188477</c:v>
                </c:pt>
                <c:pt idx="469">
                  <c:v>12.7317106311349</c:v>
                </c:pt>
                <c:pt idx="470">
                  <c:v>12.731758580758701</c:v>
                </c:pt>
                <c:pt idx="471">
                  <c:v>12.6399570181316</c:v>
                </c:pt>
                <c:pt idx="472">
                  <c:v>12.6405616071224</c:v>
                </c:pt>
                <c:pt idx="473">
                  <c:v>12.640440096789201</c:v>
                </c:pt>
                <c:pt idx="474">
                  <c:v>12.639665217252</c:v>
                </c:pt>
                <c:pt idx="475">
                  <c:v>12.6388028570033</c:v>
                </c:pt>
                <c:pt idx="476">
                  <c:v>12.637866395084</c:v>
                </c:pt>
                <c:pt idx="477">
                  <c:v>12.637654988122</c:v>
                </c:pt>
                <c:pt idx="478">
                  <c:v>12.5143127511542</c:v>
                </c:pt>
                <c:pt idx="479">
                  <c:v>12.514878077324299</c:v>
                </c:pt>
                <c:pt idx="480">
                  <c:v>12.5148880773403</c:v>
                </c:pt>
                <c:pt idx="481">
                  <c:v>12.507674305447599</c:v>
                </c:pt>
                <c:pt idx="482">
                  <c:v>12.398750443422999</c:v>
                </c:pt>
                <c:pt idx="483">
                  <c:v>12.3081544620531</c:v>
                </c:pt>
                <c:pt idx="484">
                  <c:v>12.3059500499328</c:v>
                </c:pt>
                <c:pt idx="485">
                  <c:v>12.227477288166099</c:v>
                </c:pt>
                <c:pt idx="486">
                  <c:v>12.226096877762901</c:v>
                </c:pt>
                <c:pt idx="487">
                  <c:v>12.2245421030357</c:v>
                </c:pt>
                <c:pt idx="488">
                  <c:v>12.2234013727772</c:v>
                </c:pt>
                <c:pt idx="489">
                  <c:v>12.222338355544499</c:v>
                </c:pt>
                <c:pt idx="490">
                  <c:v>12.2214558238728</c:v>
                </c:pt>
                <c:pt idx="491">
                  <c:v>12.2210254153576</c:v>
                </c:pt>
                <c:pt idx="492">
                  <c:v>12.221116270960501</c:v>
                </c:pt>
                <c:pt idx="493">
                  <c:v>12.2218041481692</c:v>
                </c:pt>
                <c:pt idx="494">
                  <c:v>12.2216419062112</c:v>
                </c:pt>
                <c:pt idx="495">
                  <c:v>12.2216974241671</c:v>
                </c:pt>
                <c:pt idx="496">
                  <c:v>12.2218824668326</c:v>
                </c:pt>
                <c:pt idx="497">
                  <c:v>12.2218388787538</c:v>
                </c:pt>
                <c:pt idx="498">
                  <c:v>12.221564664414901</c:v>
                </c:pt>
                <c:pt idx="499">
                  <c:v>12.171889041163199</c:v>
                </c:pt>
                <c:pt idx="500">
                  <c:v>12.0797261976253</c:v>
                </c:pt>
                <c:pt idx="501">
                  <c:v>12.0797297952117</c:v>
                </c:pt>
                <c:pt idx="502">
                  <c:v>12.015223256743299</c:v>
                </c:pt>
                <c:pt idx="503">
                  <c:v>12.013930670039199</c:v>
                </c:pt>
                <c:pt idx="504">
                  <c:v>12.0125444665735</c:v>
                </c:pt>
                <c:pt idx="505">
                  <c:v>12.0089254548265</c:v>
                </c:pt>
                <c:pt idx="506">
                  <c:v>11.928927194503</c:v>
                </c:pt>
                <c:pt idx="507">
                  <c:v>11.929106532614799</c:v>
                </c:pt>
                <c:pt idx="508">
                  <c:v>11.9291827667079</c:v>
                </c:pt>
                <c:pt idx="509">
                  <c:v>11.929141393093801</c:v>
                </c:pt>
                <c:pt idx="510">
                  <c:v>11.8318806262235</c:v>
                </c:pt>
                <c:pt idx="511">
                  <c:v>11.830607099520099</c:v>
                </c:pt>
                <c:pt idx="512">
                  <c:v>11.731248312274801</c:v>
                </c:pt>
                <c:pt idx="513">
                  <c:v>11.7312813113101</c:v>
                </c:pt>
                <c:pt idx="514">
                  <c:v>11.7312813113101</c:v>
                </c:pt>
                <c:pt idx="515">
                  <c:v>11.7313359804209</c:v>
                </c:pt>
                <c:pt idx="516">
                  <c:v>11.731421840012001</c:v>
                </c:pt>
                <c:pt idx="517">
                  <c:v>11.731444215162799</c:v>
                </c:pt>
                <c:pt idx="518">
                  <c:v>11.5292777287804</c:v>
                </c:pt>
                <c:pt idx="519">
                  <c:v>11.479404685793099</c:v>
                </c:pt>
                <c:pt idx="520">
                  <c:v>11.4769753398209</c:v>
                </c:pt>
                <c:pt idx="521">
                  <c:v>11.4756437753526</c:v>
                </c:pt>
                <c:pt idx="522">
                  <c:v>11.4747872319958</c:v>
                </c:pt>
                <c:pt idx="523">
                  <c:v>11.4743087150225</c:v>
                </c:pt>
                <c:pt idx="524">
                  <c:v>11.473854857989499</c:v>
                </c:pt>
                <c:pt idx="525">
                  <c:v>11.385516434027201</c:v>
                </c:pt>
                <c:pt idx="526">
                  <c:v>11.382006057336699</c:v>
                </c:pt>
                <c:pt idx="527">
                  <c:v>11.380613111099899</c:v>
                </c:pt>
                <c:pt idx="528">
                  <c:v>11.373253561940899</c:v>
                </c:pt>
                <c:pt idx="529">
                  <c:v>11.371530209509601</c:v>
                </c:pt>
                <c:pt idx="530">
                  <c:v>11.371571861037999</c:v>
                </c:pt>
                <c:pt idx="531">
                  <c:v>11.370898855424</c:v>
                </c:pt>
                <c:pt idx="532">
                  <c:v>11.3704473279799</c:v>
                </c:pt>
                <c:pt idx="533">
                  <c:v>11.3690322031573</c:v>
                </c:pt>
                <c:pt idx="534">
                  <c:v>11.3675105647687</c:v>
                </c:pt>
                <c:pt idx="535">
                  <c:v>11.365570331943101</c:v>
                </c:pt>
                <c:pt idx="536">
                  <c:v>11.2351821829758</c:v>
                </c:pt>
                <c:pt idx="537">
                  <c:v>11.233568580928999</c:v>
                </c:pt>
                <c:pt idx="538">
                  <c:v>11.2325822079486</c:v>
                </c:pt>
                <c:pt idx="539">
                  <c:v>11.232229635355599</c:v>
                </c:pt>
                <c:pt idx="540">
                  <c:v>11.103647030853701</c:v>
                </c:pt>
                <c:pt idx="541">
                  <c:v>11.103647030853701</c:v>
                </c:pt>
                <c:pt idx="542">
                  <c:v>11.103449590527701</c:v>
                </c:pt>
                <c:pt idx="543">
                  <c:v>11.1034409916415</c:v>
                </c:pt>
                <c:pt idx="544">
                  <c:v>11.093921896725799</c:v>
                </c:pt>
                <c:pt idx="545">
                  <c:v>11.092970336932799</c:v>
                </c:pt>
                <c:pt idx="546">
                  <c:v>11.092969391893099</c:v>
                </c:pt>
                <c:pt idx="547">
                  <c:v>11.093028135850499</c:v>
                </c:pt>
                <c:pt idx="548">
                  <c:v>11.0174256948305</c:v>
                </c:pt>
                <c:pt idx="549">
                  <c:v>11.0174427722856</c:v>
                </c:pt>
                <c:pt idx="550">
                  <c:v>11.017420357541001</c:v>
                </c:pt>
                <c:pt idx="551">
                  <c:v>11.017549962146999</c:v>
                </c:pt>
                <c:pt idx="552">
                  <c:v>11.017578066291099</c:v>
                </c:pt>
                <c:pt idx="553">
                  <c:v>11.0176387828313</c:v>
                </c:pt>
                <c:pt idx="554">
                  <c:v>11.0177870011251</c:v>
                </c:pt>
                <c:pt idx="555">
                  <c:v>11.016702286757001</c:v>
                </c:pt>
                <c:pt idx="556">
                  <c:v>11.0167368140941</c:v>
                </c:pt>
                <c:pt idx="557">
                  <c:v>11.0168097879</c:v>
                </c:pt>
                <c:pt idx="558">
                  <c:v>11.016952673074201</c:v>
                </c:pt>
                <c:pt idx="559">
                  <c:v>11.0172742057182</c:v>
                </c:pt>
                <c:pt idx="560">
                  <c:v>11.017603721636499</c:v>
                </c:pt>
                <c:pt idx="561">
                  <c:v>11.017741615987401</c:v>
                </c:pt>
                <c:pt idx="562">
                  <c:v>11.017625039630699</c:v>
                </c:pt>
                <c:pt idx="563">
                  <c:v>11.0176479294114</c:v>
                </c:pt>
                <c:pt idx="564">
                  <c:v>10.898103985076199</c:v>
                </c:pt>
                <c:pt idx="565">
                  <c:v>10.8981374980157</c:v>
                </c:pt>
                <c:pt idx="566">
                  <c:v>10.8983191843779</c:v>
                </c:pt>
                <c:pt idx="567">
                  <c:v>10.8983382029094</c:v>
                </c:pt>
                <c:pt idx="568">
                  <c:v>10.8983554481248</c:v>
                </c:pt>
                <c:pt idx="569">
                  <c:v>10.898418631047299</c:v>
                </c:pt>
                <c:pt idx="570">
                  <c:v>10.893119157313899</c:v>
                </c:pt>
                <c:pt idx="571">
                  <c:v>10.8928608363679</c:v>
                </c:pt>
                <c:pt idx="572">
                  <c:v>10.8930265888908</c:v>
                </c:pt>
                <c:pt idx="573">
                  <c:v>10.8929900072756</c:v>
                </c:pt>
                <c:pt idx="574">
                  <c:v>10.8929900072756</c:v>
                </c:pt>
                <c:pt idx="575">
                  <c:v>10.797423566050901</c:v>
                </c:pt>
                <c:pt idx="576">
                  <c:v>10.7979205581169</c:v>
                </c:pt>
                <c:pt idx="577">
                  <c:v>10.7982234439151</c:v>
                </c:pt>
                <c:pt idx="578">
                  <c:v>10.798310051237401</c:v>
                </c:pt>
                <c:pt idx="579">
                  <c:v>10.798191977266001</c:v>
                </c:pt>
                <c:pt idx="580">
                  <c:v>10.796974000556199</c:v>
                </c:pt>
                <c:pt idx="581">
                  <c:v>10.7956648349052</c:v>
                </c:pt>
                <c:pt idx="582">
                  <c:v>10.7943936658266</c:v>
                </c:pt>
                <c:pt idx="583">
                  <c:v>10.7944149237853</c:v>
                </c:pt>
                <c:pt idx="584">
                  <c:v>10.702173049787801</c:v>
                </c:pt>
                <c:pt idx="585">
                  <c:v>10.7020923680343</c:v>
                </c:pt>
                <c:pt idx="586">
                  <c:v>10.6211538853248</c:v>
                </c:pt>
                <c:pt idx="587">
                  <c:v>10.621197552424</c:v>
                </c:pt>
                <c:pt idx="588">
                  <c:v>10.621169033106799</c:v>
                </c:pt>
                <c:pt idx="589">
                  <c:v>10.6191850331638</c:v>
                </c:pt>
                <c:pt idx="590">
                  <c:v>10.5080240921768</c:v>
                </c:pt>
                <c:pt idx="591">
                  <c:v>10.508151550192199</c:v>
                </c:pt>
                <c:pt idx="592">
                  <c:v>10.5081878413244</c:v>
                </c:pt>
                <c:pt idx="593">
                  <c:v>10.508272203091501</c:v>
                </c:pt>
                <c:pt idx="594">
                  <c:v>10.5088664641465</c:v>
                </c:pt>
                <c:pt idx="595">
                  <c:v>10.5089552479396</c:v>
                </c:pt>
                <c:pt idx="596">
                  <c:v>10.508968487763999</c:v>
                </c:pt>
                <c:pt idx="597">
                  <c:v>10.5073591002739</c:v>
                </c:pt>
                <c:pt idx="598">
                  <c:v>10.507356523738601</c:v>
                </c:pt>
                <c:pt idx="599">
                  <c:v>10.5074022857439</c:v>
                </c:pt>
                <c:pt idx="600">
                  <c:v>10.507415252375999</c:v>
                </c:pt>
                <c:pt idx="601">
                  <c:v>10.5074311048624</c:v>
                </c:pt>
                <c:pt idx="602">
                  <c:v>10.507482188630201</c:v>
                </c:pt>
                <c:pt idx="603">
                  <c:v>10.5075182590724</c:v>
                </c:pt>
                <c:pt idx="604">
                  <c:v>10.5074823168514</c:v>
                </c:pt>
                <c:pt idx="605">
                  <c:v>10.507524460620299</c:v>
                </c:pt>
                <c:pt idx="606">
                  <c:v>10.5076227735037</c:v>
                </c:pt>
                <c:pt idx="607">
                  <c:v>10.5030928644073</c:v>
                </c:pt>
                <c:pt idx="608">
                  <c:v>10.5029014413848</c:v>
                </c:pt>
                <c:pt idx="609">
                  <c:v>10.502157860885699</c:v>
                </c:pt>
                <c:pt idx="610">
                  <c:v>10.500779231731</c:v>
                </c:pt>
                <c:pt idx="611">
                  <c:v>10.499427569934801</c:v>
                </c:pt>
                <c:pt idx="612">
                  <c:v>10.498047089524601</c:v>
                </c:pt>
                <c:pt idx="613">
                  <c:v>10.4966816289225</c:v>
                </c:pt>
                <c:pt idx="614">
                  <c:v>10.4134852522029</c:v>
                </c:pt>
                <c:pt idx="615">
                  <c:v>10.413276659759401</c:v>
                </c:pt>
                <c:pt idx="616">
                  <c:v>10.4135763366485</c:v>
                </c:pt>
                <c:pt idx="617">
                  <c:v>10.4135763366485</c:v>
                </c:pt>
                <c:pt idx="618">
                  <c:v>10.413620731164499</c:v>
                </c:pt>
                <c:pt idx="619">
                  <c:v>10.330089857936301</c:v>
                </c:pt>
                <c:pt idx="620">
                  <c:v>10.2340830481004</c:v>
                </c:pt>
                <c:pt idx="621">
                  <c:v>10.2340830481004</c:v>
                </c:pt>
                <c:pt idx="622">
                  <c:v>10.2340982971453</c:v>
                </c:pt>
                <c:pt idx="623">
                  <c:v>10.2341041799927</c:v>
                </c:pt>
                <c:pt idx="624">
                  <c:v>10.2342399902493</c:v>
                </c:pt>
                <c:pt idx="625">
                  <c:v>10.1401569362258</c:v>
                </c:pt>
                <c:pt idx="626">
                  <c:v>10.1401569362258</c:v>
                </c:pt>
                <c:pt idx="627">
                  <c:v>10.140066233326399</c:v>
                </c:pt>
                <c:pt idx="628">
                  <c:v>10.1386770100415</c:v>
                </c:pt>
                <c:pt idx="629">
                  <c:v>10.1387286137016</c:v>
                </c:pt>
                <c:pt idx="630">
                  <c:v>10.1390465302365</c:v>
                </c:pt>
                <c:pt idx="631">
                  <c:v>10.1391168769215</c:v>
                </c:pt>
                <c:pt idx="632">
                  <c:v>10.139139113564401</c:v>
                </c:pt>
                <c:pt idx="633">
                  <c:v>10.1397280303235</c:v>
                </c:pt>
                <c:pt idx="634">
                  <c:v>10.1324541616319</c:v>
                </c:pt>
                <c:pt idx="635">
                  <c:v>10.113043322534301</c:v>
                </c:pt>
                <c:pt idx="636">
                  <c:v>10.1130881102853</c:v>
                </c:pt>
                <c:pt idx="637">
                  <c:v>10.113172523672199</c:v>
                </c:pt>
                <c:pt idx="638">
                  <c:v>10.11351161554</c:v>
                </c:pt>
                <c:pt idx="639">
                  <c:v>10.113520582745799</c:v>
                </c:pt>
                <c:pt idx="640">
                  <c:v>10.1134162536187</c:v>
                </c:pt>
                <c:pt idx="641">
                  <c:v>10.0951234690679</c:v>
                </c:pt>
                <c:pt idx="642">
                  <c:v>10.095116749621299</c:v>
                </c:pt>
                <c:pt idx="643">
                  <c:v>9.9781356129803296</c:v>
                </c:pt>
                <c:pt idx="644">
                  <c:v>9.9781356129803296</c:v>
                </c:pt>
                <c:pt idx="645">
                  <c:v>9.9781860806915805</c:v>
                </c:pt>
                <c:pt idx="646">
                  <c:v>9.8825698652248608</c:v>
                </c:pt>
                <c:pt idx="647">
                  <c:v>9.8825698652248608</c:v>
                </c:pt>
                <c:pt idx="648">
                  <c:v>9.8815637868066695</c:v>
                </c:pt>
                <c:pt idx="649">
                  <c:v>9.8801762501533297</c:v>
                </c:pt>
                <c:pt idx="650">
                  <c:v>9.7886046869193599</c:v>
                </c:pt>
                <c:pt idx="651">
                  <c:v>9.7871464035386406</c:v>
                </c:pt>
                <c:pt idx="652">
                  <c:v>9.78584107668493</c:v>
                </c:pt>
                <c:pt idx="653">
                  <c:v>9.7844339566817808</c:v>
                </c:pt>
                <c:pt idx="654">
                  <c:v>9.7844933160079801</c:v>
                </c:pt>
                <c:pt idx="655">
                  <c:v>9.7846927012600595</c:v>
                </c:pt>
                <c:pt idx="656">
                  <c:v>9.7741036823806802</c:v>
                </c:pt>
                <c:pt idx="657">
                  <c:v>9.7733817946596009</c:v>
                </c:pt>
                <c:pt idx="658">
                  <c:v>9.7727270856637105</c:v>
                </c:pt>
                <c:pt idx="659">
                  <c:v>9.7720420346206698</c:v>
                </c:pt>
                <c:pt idx="660">
                  <c:v>9.7711553346908406</c:v>
                </c:pt>
                <c:pt idx="661">
                  <c:v>9.7698535793404098</c:v>
                </c:pt>
                <c:pt idx="662">
                  <c:v>9.7684060213212405</c:v>
                </c:pt>
                <c:pt idx="663">
                  <c:v>9.7670906853517305</c:v>
                </c:pt>
                <c:pt idx="664">
                  <c:v>9.6813234311180292</c:v>
                </c:pt>
                <c:pt idx="665">
                  <c:v>9.6790875972024804</c:v>
                </c:pt>
                <c:pt idx="666">
                  <c:v>9.6778138125571704</c:v>
                </c:pt>
                <c:pt idx="667">
                  <c:v>9.6760650813700995</c:v>
                </c:pt>
                <c:pt idx="668">
                  <c:v>9.6747985177011593</c:v>
                </c:pt>
                <c:pt idx="669">
                  <c:v>9.67474690291772</c:v>
                </c:pt>
                <c:pt idx="670">
                  <c:v>9.6746212247639907</c:v>
                </c:pt>
                <c:pt idx="671">
                  <c:v>9.6745853127907893</c:v>
                </c:pt>
                <c:pt idx="672">
                  <c:v>9.5690960542800099</c:v>
                </c:pt>
                <c:pt idx="673">
                  <c:v>9.5682527716492896</c:v>
                </c:pt>
                <c:pt idx="674">
                  <c:v>9.56828906547514</c:v>
                </c:pt>
                <c:pt idx="675">
                  <c:v>9.5682991193752205</c:v>
                </c:pt>
                <c:pt idx="676">
                  <c:v>9.5682991193752205</c:v>
                </c:pt>
                <c:pt idx="677">
                  <c:v>9.56831185137702</c:v>
                </c:pt>
                <c:pt idx="678">
                  <c:v>9.5683414489948202</c:v>
                </c:pt>
                <c:pt idx="679">
                  <c:v>9.4183395835297699</c:v>
                </c:pt>
                <c:pt idx="680">
                  <c:v>9.3109722050997998</c:v>
                </c:pt>
                <c:pt idx="681">
                  <c:v>9.3085808802475292</c:v>
                </c:pt>
                <c:pt idx="682">
                  <c:v>9.3061520629560999</c:v>
                </c:pt>
                <c:pt idx="683">
                  <c:v>9.3040956401071995</c:v>
                </c:pt>
                <c:pt idx="684">
                  <c:v>9.3026551367641908</c:v>
                </c:pt>
                <c:pt idx="685">
                  <c:v>9.2975238989645401</c:v>
                </c:pt>
                <c:pt idx="686">
                  <c:v>9.2981325980451199</c:v>
                </c:pt>
                <c:pt idx="687">
                  <c:v>9.2984360983450696</c:v>
                </c:pt>
                <c:pt idx="688">
                  <c:v>9.2984240248542793</c:v>
                </c:pt>
                <c:pt idx="689">
                  <c:v>9.2977110869244193</c:v>
                </c:pt>
                <c:pt idx="690">
                  <c:v>9.2977248529654801</c:v>
                </c:pt>
                <c:pt idx="691">
                  <c:v>9.2978617539184896</c:v>
                </c:pt>
                <c:pt idx="692">
                  <c:v>9.2978693320548995</c:v>
                </c:pt>
                <c:pt idx="693">
                  <c:v>9.2978887261651408</c:v>
                </c:pt>
                <c:pt idx="694">
                  <c:v>9.2884341591996495</c:v>
                </c:pt>
                <c:pt idx="695">
                  <c:v>9.2884607917636597</c:v>
                </c:pt>
                <c:pt idx="696">
                  <c:v>9.2702510127860194</c:v>
                </c:pt>
                <c:pt idx="697">
                  <c:v>9.2696900089533898</c:v>
                </c:pt>
                <c:pt idx="698">
                  <c:v>9.2697303800083493</c:v>
                </c:pt>
                <c:pt idx="699">
                  <c:v>9.2697424686519696</c:v>
                </c:pt>
                <c:pt idx="700">
                  <c:v>9.2692738288708991</c:v>
                </c:pt>
                <c:pt idx="701">
                  <c:v>9.2686626117911608</c:v>
                </c:pt>
                <c:pt idx="702">
                  <c:v>9.2687786665179406</c:v>
                </c:pt>
                <c:pt idx="703">
                  <c:v>9.2685170928549905</c:v>
                </c:pt>
                <c:pt idx="704">
                  <c:v>9.2682787887198597</c:v>
                </c:pt>
                <c:pt idx="705">
                  <c:v>9.2680561593145399</c:v>
                </c:pt>
                <c:pt idx="706">
                  <c:v>9.2686410080652504</c:v>
                </c:pt>
                <c:pt idx="707">
                  <c:v>9.2655586300301493</c:v>
                </c:pt>
                <c:pt idx="708">
                  <c:v>9.1953834507057106</c:v>
                </c:pt>
                <c:pt idx="709">
                  <c:v>9.1953834507057106</c:v>
                </c:pt>
                <c:pt idx="710">
                  <c:v>9.1953834507057106</c:v>
                </c:pt>
                <c:pt idx="711">
                  <c:v>9.0925833280076294</c:v>
                </c:pt>
                <c:pt idx="712">
                  <c:v>9.0927502587683708</c:v>
                </c:pt>
                <c:pt idx="713">
                  <c:v>9.0927609176723596</c:v>
                </c:pt>
                <c:pt idx="714">
                  <c:v>9.0920226305236902</c:v>
                </c:pt>
                <c:pt idx="715">
                  <c:v>9.0920226305236902</c:v>
                </c:pt>
                <c:pt idx="716">
                  <c:v>9.0915350340907608</c:v>
                </c:pt>
                <c:pt idx="717">
                  <c:v>8.9942140180196493</c:v>
                </c:pt>
                <c:pt idx="718">
                  <c:v>8.9925328301105907</c:v>
                </c:pt>
                <c:pt idx="719">
                  <c:v>8.86090137569429</c:v>
                </c:pt>
                <c:pt idx="720">
                  <c:v>8.86090137569429</c:v>
                </c:pt>
                <c:pt idx="721">
                  <c:v>8.8578818163256692</c:v>
                </c:pt>
                <c:pt idx="722">
                  <c:v>8.8579161147438903</c:v>
                </c:pt>
                <c:pt idx="723">
                  <c:v>8.8579841580922896</c:v>
                </c:pt>
                <c:pt idx="724">
                  <c:v>8.8579994574517595</c:v>
                </c:pt>
                <c:pt idx="725">
                  <c:v>8.7814353754917196</c:v>
                </c:pt>
                <c:pt idx="726">
                  <c:v>8.7810665671912993</c:v>
                </c:pt>
                <c:pt idx="727">
                  <c:v>8.7749867643480304</c:v>
                </c:pt>
                <c:pt idx="728">
                  <c:v>8.7680219242745192</c:v>
                </c:pt>
                <c:pt idx="729">
                  <c:v>8.7602697102692897</c:v>
                </c:pt>
                <c:pt idx="730">
                  <c:v>8.7590927085716395</c:v>
                </c:pt>
                <c:pt idx="731">
                  <c:v>8.7581898478433899</c:v>
                </c:pt>
                <c:pt idx="732">
                  <c:v>8.7570881277274406</c:v>
                </c:pt>
                <c:pt idx="733">
                  <c:v>8.7562294262325597</c:v>
                </c:pt>
                <c:pt idx="734">
                  <c:v>8.7470270567374406</c:v>
                </c:pt>
                <c:pt idx="735">
                  <c:v>8.7471393736229892</c:v>
                </c:pt>
                <c:pt idx="736">
                  <c:v>8.7471668620662992</c:v>
                </c:pt>
                <c:pt idx="737">
                  <c:v>8.7471668620662992</c:v>
                </c:pt>
                <c:pt idx="738">
                  <c:v>8.6491992356948408</c:v>
                </c:pt>
                <c:pt idx="739">
                  <c:v>8.6482242667362907</c:v>
                </c:pt>
                <c:pt idx="740">
                  <c:v>8.6471027488844001</c:v>
                </c:pt>
                <c:pt idx="741">
                  <c:v>8.6460215685607302</c:v>
                </c:pt>
                <c:pt idx="742">
                  <c:v>8.5254025755715901</c:v>
                </c:pt>
                <c:pt idx="743">
                  <c:v>8.5246631755136608</c:v>
                </c:pt>
                <c:pt idx="744">
                  <c:v>8.5246124569134096</c:v>
                </c:pt>
                <c:pt idx="745">
                  <c:v>8.4738703792472094</c:v>
                </c:pt>
                <c:pt idx="746">
                  <c:v>8.4739945480802703</c:v>
                </c:pt>
                <c:pt idx="747">
                  <c:v>8.4740251544669807</c:v>
                </c:pt>
                <c:pt idx="748">
                  <c:v>8.4732606512267807</c:v>
                </c:pt>
                <c:pt idx="749">
                  <c:v>8.4718824411721805</c:v>
                </c:pt>
                <c:pt idx="750">
                  <c:v>8.4702950518217293</c:v>
                </c:pt>
                <c:pt idx="751">
                  <c:v>8.4689814869908204</c:v>
                </c:pt>
                <c:pt idx="752">
                  <c:v>8.4674735958287801</c:v>
                </c:pt>
                <c:pt idx="753">
                  <c:v>8.4672068181184397</c:v>
                </c:pt>
                <c:pt idx="754">
                  <c:v>8.4672068181184397</c:v>
                </c:pt>
                <c:pt idx="755">
                  <c:v>8.4672130315644392</c:v>
                </c:pt>
                <c:pt idx="756">
                  <c:v>8.4672130315644392</c:v>
                </c:pt>
                <c:pt idx="757">
                  <c:v>8.4672130315644392</c:v>
                </c:pt>
                <c:pt idx="758">
                  <c:v>8.3427864270461303</c:v>
                </c:pt>
                <c:pt idx="759">
                  <c:v>8.3421968260297703</c:v>
                </c:pt>
                <c:pt idx="760">
                  <c:v>8.3422024381137199</c:v>
                </c:pt>
                <c:pt idx="761">
                  <c:v>8.3363906907049099</c:v>
                </c:pt>
                <c:pt idx="762">
                  <c:v>8.33639055896945</c:v>
                </c:pt>
                <c:pt idx="763">
                  <c:v>8.3364036608836596</c:v>
                </c:pt>
                <c:pt idx="764">
                  <c:v>8.3364211892431204</c:v>
                </c:pt>
                <c:pt idx="765">
                  <c:v>8.3262585208565305</c:v>
                </c:pt>
                <c:pt idx="766">
                  <c:v>8.3263098508600208</c:v>
                </c:pt>
                <c:pt idx="767">
                  <c:v>8.3263150143121205</c:v>
                </c:pt>
                <c:pt idx="768">
                  <c:v>8.32646621042419</c:v>
                </c:pt>
                <c:pt idx="769">
                  <c:v>8.3264831507199197</c:v>
                </c:pt>
                <c:pt idx="770">
                  <c:v>8.2044468334516392</c:v>
                </c:pt>
                <c:pt idx="771">
                  <c:v>8.2044468334516392</c:v>
                </c:pt>
                <c:pt idx="772">
                  <c:v>8.2049034483963403</c:v>
                </c:pt>
                <c:pt idx="773">
                  <c:v>8.2049314540687508</c:v>
                </c:pt>
                <c:pt idx="774">
                  <c:v>8.2047355940385103</c:v>
                </c:pt>
                <c:pt idx="775">
                  <c:v>8.2047604113507902</c:v>
                </c:pt>
                <c:pt idx="776">
                  <c:v>8.2042134181556197</c:v>
                </c:pt>
                <c:pt idx="777">
                  <c:v>8.2041560485637497</c:v>
                </c:pt>
                <c:pt idx="778">
                  <c:v>8.0754969643857901</c:v>
                </c:pt>
                <c:pt idx="779">
                  <c:v>8.0226803620316893</c:v>
                </c:pt>
                <c:pt idx="780">
                  <c:v>8.0227334118742295</c:v>
                </c:pt>
                <c:pt idx="781">
                  <c:v>8.0217766369946606</c:v>
                </c:pt>
                <c:pt idx="782">
                  <c:v>8.0217787188329197</c:v>
                </c:pt>
                <c:pt idx="783">
                  <c:v>8.0217926462088407</c:v>
                </c:pt>
                <c:pt idx="784">
                  <c:v>8.0217840467559292</c:v>
                </c:pt>
                <c:pt idx="785">
                  <c:v>8.0218748807290599</c:v>
                </c:pt>
                <c:pt idx="786">
                  <c:v>7.9282236109731201</c:v>
                </c:pt>
                <c:pt idx="787">
                  <c:v>7.9271525355987498</c:v>
                </c:pt>
                <c:pt idx="788">
                  <c:v>7.9265335706550104</c:v>
                </c:pt>
                <c:pt idx="789">
                  <c:v>7.9256908452576402</c:v>
                </c:pt>
                <c:pt idx="790">
                  <c:v>7.9250542727572997</c:v>
                </c:pt>
                <c:pt idx="791">
                  <c:v>7.9250987870590803</c:v>
                </c:pt>
                <c:pt idx="792">
                  <c:v>7.9251988813412604</c:v>
                </c:pt>
                <c:pt idx="793">
                  <c:v>7.9252870623159897</c:v>
                </c:pt>
                <c:pt idx="794">
                  <c:v>7.9253424019856702</c:v>
                </c:pt>
                <c:pt idx="795">
                  <c:v>7.8603909535194996</c:v>
                </c:pt>
                <c:pt idx="796">
                  <c:v>7.8547016637560203</c:v>
                </c:pt>
                <c:pt idx="797">
                  <c:v>7.8546917712943802</c:v>
                </c:pt>
                <c:pt idx="798">
                  <c:v>7.8547493372442601</c:v>
                </c:pt>
                <c:pt idx="799">
                  <c:v>7.8547493372442601</c:v>
                </c:pt>
                <c:pt idx="800">
                  <c:v>7.8547738750048799</c:v>
                </c:pt>
                <c:pt idx="801">
                  <c:v>7.8547990448952802</c:v>
                </c:pt>
                <c:pt idx="802">
                  <c:v>7.8548003762656897</c:v>
                </c:pt>
                <c:pt idx="803">
                  <c:v>7.8547642750379199</c:v>
                </c:pt>
                <c:pt idx="804">
                  <c:v>7.8546575074901801</c:v>
                </c:pt>
                <c:pt idx="805">
                  <c:v>7.8552413043158502</c:v>
                </c:pt>
                <c:pt idx="806">
                  <c:v>7.8552085083225602</c:v>
                </c:pt>
                <c:pt idx="807">
                  <c:v>7.8552085083225602</c:v>
                </c:pt>
                <c:pt idx="808">
                  <c:v>7.8552397936610499</c:v>
                </c:pt>
                <c:pt idx="809">
                  <c:v>7.7715271445455896</c:v>
                </c:pt>
                <c:pt idx="810">
                  <c:v>7.7714314621982696</c:v>
                </c:pt>
                <c:pt idx="811">
                  <c:v>7.7714301968112602</c:v>
                </c:pt>
                <c:pt idx="812">
                  <c:v>7.7717486276612</c:v>
                </c:pt>
                <c:pt idx="813">
                  <c:v>7.77179697002786</c:v>
                </c:pt>
                <c:pt idx="814">
                  <c:v>7.7718818270255001</c:v>
                </c:pt>
                <c:pt idx="815">
                  <c:v>7.7718799820041102</c:v>
                </c:pt>
                <c:pt idx="816">
                  <c:v>7.7714481002251201</c:v>
                </c:pt>
                <c:pt idx="817">
                  <c:v>7.67818404836685</c:v>
                </c:pt>
                <c:pt idx="818">
                  <c:v>7.6781795766516296</c:v>
                </c:pt>
                <c:pt idx="819">
                  <c:v>7.6781795766516296</c:v>
                </c:pt>
                <c:pt idx="820">
                  <c:v>7.6782082487413996</c:v>
                </c:pt>
                <c:pt idx="821">
                  <c:v>7.67808109583485</c:v>
                </c:pt>
                <c:pt idx="822">
                  <c:v>7.6781217494977003</c:v>
                </c:pt>
                <c:pt idx="823">
                  <c:v>7.6781298449618598</c:v>
                </c:pt>
                <c:pt idx="824">
                  <c:v>7.6487652086712901</c:v>
                </c:pt>
                <c:pt idx="825">
                  <c:v>7.6478187823565698</c:v>
                </c:pt>
                <c:pt idx="826">
                  <c:v>7.6478321300035397</c:v>
                </c:pt>
                <c:pt idx="827">
                  <c:v>7.6478642435118296</c:v>
                </c:pt>
                <c:pt idx="828">
                  <c:v>7.6478717996239602</c:v>
                </c:pt>
                <c:pt idx="829">
                  <c:v>7.6478968088086203</c:v>
                </c:pt>
                <c:pt idx="830">
                  <c:v>7.63809900414239</c:v>
                </c:pt>
                <c:pt idx="831">
                  <c:v>7.6381488841687499</c:v>
                </c:pt>
                <c:pt idx="832">
                  <c:v>7.5094359035968496</c:v>
                </c:pt>
                <c:pt idx="833">
                  <c:v>7.5097028451455996</c:v>
                </c:pt>
                <c:pt idx="834">
                  <c:v>7.5105028453230096</c:v>
                </c:pt>
                <c:pt idx="835">
                  <c:v>7.5105505629226501</c:v>
                </c:pt>
                <c:pt idx="836">
                  <c:v>7.5102469447913398</c:v>
                </c:pt>
                <c:pt idx="837">
                  <c:v>7.5102469447913398</c:v>
                </c:pt>
                <c:pt idx="838">
                  <c:v>7.5102304933677804</c:v>
                </c:pt>
                <c:pt idx="839">
                  <c:v>7.51013006994246</c:v>
                </c:pt>
                <c:pt idx="840">
                  <c:v>7.3874997041121597</c:v>
                </c:pt>
                <c:pt idx="841">
                  <c:v>7.3875314791434601</c:v>
                </c:pt>
                <c:pt idx="842">
                  <c:v>7.3870045835316098</c:v>
                </c:pt>
                <c:pt idx="843">
                  <c:v>7.3870287154546999</c:v>
                </c:pt>
                <c:pt idx="844">
                  <c:v>7.3870287154546999</c:v>
                </c:pt>
                <c:pt idx="845">
                  <c:v>7.29583907312748</c:v>
                </c:pt>
                <c:pt idx="846">
                  <c:v>7.28909096873004</c:v>
                </c:pt>
                <c:pt idx="847">
                  <c:v>7.2891507862321303</c:v>
                </c:pt>
                <c:pt idx="848">
                  <c:v>7.2891442890024702</c:v>
                </c:pt>
                <c:pt idx="849">
                  <c:v>7.2892521586590302</c:v>
                </c:pt>
                <c:pt idx="850">
                  <c:v>7.2895196057996703</c:v>
                </c:pt>
                <c:pt idx="851">
                  <c:v>7.28962320718332</c:v>
                </c:pt>
                <c:pt idx="852">
                  <c:v>7.29011111129872</c:v>
                </c:pt>
                <c:pt idx="853">
                  <c:v>7.29011111129872</c:v>
                </c:pt>
                <c:pt idx="854">
                  <c:v>7.2905735680158203</c:v>
                </c:pt>
                <c:pt idx="855">
                  <c:v>7.2905534995799703</c:v>
                </c:pt>
                <c:pt idx="856">
                  <c:v>7.2905902884118996</c:v>
                </c:pt>
                <c:pt idx="857">
                  <c:v>7.2908255481043804</c:v>
                </c:pt>
                <c:pt idx="858">
                  <c:v>7.2908255481043804</c:v>
                </c:pt>
                <c:pt idx="859">
                  <c:v>7.2908255021746404</c:v>
                </c:pt>
                <c:pt idx="860">
                  <c:v>7.2908588561224903</c:v>
                </c:pt>
                <c:pt idx="861">
                  <c:v>7.29084963308045</c:v>
                </c:pt>
                <c:pt idx="862">
                  <c:v>7.2908927294745904</c:v>
                </c:pt>
                <c:pt idx="863">
                  <c:v>7.2909200731407902</c:v>
                </c:pt>
                <c:pt idx="864">
                  <c:v>7.2906501080584896</c:v>
                </c:pt>
                <c:pt idx="865">
                  <c:v>7.2907157990892397</c:v>
                </c:pt>
                <c:pt idx="866">
                  <c:v>7.2907400160526397</c:v>
                </c:pt>
                <c:pt idx="867">
                  <c:v>7.29074950250864</c:v>
                </c:pt>
                <c:pt idx="868">
                  <c:v>7.2908169204693403</c:v>
                </c:pt>
                <c:pt idx="869">
                  <c:v>7.2909073949543499</c:v>
                </c:pt>
                <c:pt idx="870">
                  <c:v>7.2908374021437297</c:v>
                </c:pt>
                <c:pt idx="871">
                  <c:v>7.1729751343202501</c:v>
                </c:pt>
                <c:pt idx="872">
                  <c:v>7.1729691894002796</c:v>
                </c:pt>
                <c:pt idx="873">
                  <c:v>7.1729917816529198</c:v>
                </c:pt>
                <c:pt idx="874">
                  <c:v>7.1729978600241102</c:v>
                </c:pt>
                <c:pt idx="875">
                  <c:v>7.17303559970272</c:v>
                </c:pt>
                <c:pt idx="876">
                  <c:v>7.1730403867177399</c:v>
                </c:pt>
                <c:pt idx="877">
                  <c:v>7.1042315859128102</c:v>
                </c:pt>
                <c:pt idx="878">
                  <c:v>7.1042830262578001</c:v>
                </c:pt>
                <c:pt idx="879">
                  <c:v>7.1042830262578001</c:v>
                </c:pt>
                <c:pt idx="880">
                  <c:v>7.1042788388856497</c:v>
                </c:pt>
                <c:pt idx="881">
                  <c:v>7.1042900256515003</c:v>
                </c:pt>
                <c:pt idx="882">
                  <c:v>7.10429114067367</c:v>
                </c:pt>
                <c:pt idx="883">
                  <c:v>7.1042950022413303</c:v>
                </c:pt>
                <c:pt idx="884">
                  <c:v>7.1043328253038798</c:v>
                </c:pt>
                <c:pt idx="885">
                  <c:v>7.1043864166180404</c:v>
                </c:pt>
                <c:pt idx="886">
                  <c:v>7.1044019835193399</c:v>
                </c:pt>
                <c:pt idx="887">
                  <c:v>7.1044019835193399</c:v>
                </c:pt>
                <c:pt idx="888">
                  <c:v>7.1044025476799799</c:v>
                </c:pt>
                <c:pt idx="889">
                  <c:v>7.1044063351306503</c:v>
                </c:pt>
                <c:pt idx="890">
                  <c:v>7.1050466612921799</c:v>
                </c:pt>
                <c:pt idx="891">
                  <c:v>7.1050466612921799</c:v>
                </c:pt>
                <c:pt idx="892">
                  <c:v>7.1050852114154504</c:v>
                </c:pt>
                <c:pt idx="893">
                  <c:v>7.1030197535179802</c:v>
                </c:pt>
                <c:pt idx="894">
                  <c:v>7.1013611018846596</c:v>
                </c:pt>
                <c:pt idx="895">
                  <c:v>7.0999616645139501</c:v>
                </c:pt>
                <c:pt idx="896">
                  <c:v>7.0986129737068904</c:v>
                </c:pt>
                <c:pt idx="897">
                  <c:v>7.0972789388203799</c:v>
                </c:pt>
                <c:pt idx="898">
                  <c:v>7.0960695044558104</c:v>
                </c:pt>
                <c:pt idx="899">
                  <c:v>7.0957550909046798</c:v>
                </c:pt>
                <c:pt idx="900">
                  <c:v>7.0958307117356298</c:v>
                </c:pt>
                <c:pt idx="901">
                  <c:v>7.0958873203693598</c:v>
                </c:pt>
                <c:pt idx="902">
                  <c:v>7.0959147657406199</c:v>
                </c:pt>
                <c:pt idx="903">
                  <c:v>7.0959613725605504</c:v>
                </c:pt>
                <c:pt idx="904">
                  <c:v>7.0960114922528499</c:v>
                </c:pt>
                <c:pt idx="905">
                  <c:v>7.0960118899244904</c:v>
                </c:pt>
                <c:pt idx="906">
                  <c:v>7.09618542991086</c:v>
                </c:pt>
                <c:pt idx="907">
                  <c:v>6.9821268048497798</c:v>
                </c:pt>
                <c:pt idx="908">
                  <c:v>6.9821268048497798</c:v>
                </c:pt>
                <c:pt idx="909">
                  <c:v>6.9796584128336097</c:v>
                </c:pt>
                <c:pt idx="910">
                  <c:v>6.9796834881311698</c:v>
                </c:pt>
                <c:pt idx="911">
                  <c:v>6.9797050671136596</c:v>
                </c:pt>
                <c:pt idx="912">
                  <c:v>6.97972905026276</c:v>
                </c:pt>
                <c:pt idx="913">
                  <c:v>6.9797436178155996</c:v>
                </c:pt>
                <c:pt idx="914">
                  <c:v>6.9797436178155996</c:v>
                </c:pt>
                <c:pt idx="915">
                  <c:v>6.9797434619262102</c:v>
                </c:pt>
                <c:pt idx="916">
                  <c:v>6.9797648648643102</c:v>
                </c:pt>
                <c:pt idx="917">
                  <c:v>6.9797818368057198</c:v>
                </c:pt>
                <c:pt idx="918">
                  <c:v>6.9801919903519396</c:v>
                </c:pt>
                <c:pt idx="919">
                  <c:v>6.9802272523684197</c:v>
                </c:pt>
                <c:pt idx="920">
                  <c:v>6.9802218057874796</c:v>
                </c:pt>
                <c:pt idx="921">
                  <c:v>6.9720920021408199</c:v>
                </c:pt>
                <c:pt idx="922">
                  <c:v>6.9720994236278599</c:v>
                </c:pt>
                <c:pt idx="923">
                  <c:v>6.9720994236278599</c:v>
                </c:pt>
                <c:pt idx="924">
                  <c:v>6.9720908500537</c:v>
                </c:pt>
                <c:pt idx="925">
                  <c:v>6.8696164322703499</c:v>
                </c:pt>
                <c:pt idx="926">
                  <c:v>6.8594039551547299</c:v>
                </c:pt>
                <c:pt idx="927">
                  <c:v>6.7632890576653804</c:v>
                </c:pt>
                <c:pt idx="928">
                  <c:v>6.6684110145930102</c:v>
                </c:pt>
                <c:pt idx="929">
                  <c:v>6.6683935355854098</c:v>
                </c:pt>
                <c:pt idx="930">
                  <c:v>6.6683935355854098</c:v>
                </c:pt>
                <c:pt idx="931">
                  <c:v>6.6684784192533897</c:v>
                </c:pt>
                <c:pt idx="932">
                  <c:v>6.6684897762384603</c:v>
                </c:pt>
                <c:pt idx="933">
                  <c:v>6.6684674750515898</c:v>
                </c:pt>
                <c:pt idx="934">
                  <c:v>6.6685048953904902</c:v>
                </c:pt>
                <c:pt idx="935">
                  <c:v>6.6685067692904196</c:v>
                </c:pt>
                <c:pt idx="936">
                  <c:v>6.6684348801088804</c:v>
                </c:pt>
                <c:pt idx="937">
                  <c:v>6.6684376094273299</c:v>
                </c:pt>
                <c:pt idx="938">
                  <c:v>6.6684528670884804</c:v>
                </c:pt>
                <c:pt idx="939">
                  <c:v>6.6681155381191699</c:v>
                </c:pt>
                <c:pt idx="940">
                  <c:v>6.6681155381191699</c:v>
                </c:pt>
                <c:pt idx="941">
                  <c:v>6.6680382082556102</c:v>
                </c:pt>
                <c:pt idx="942">
                  <c:v>6.6681225274671396</c:v>
                </c:pt>
                <c:pt idx="943">
                  <c:v>6.6682517456366996</c:v>
                </c:pt>
                <c:pt idx="944">
                  <c:v>6.6680969348963703</c:v>
                </c:pt>
                <c:pt idx="945">
                  <c:v>6.6681314986163898</c:v>
                </c:pt>
                <c:pt idx="946">
                  <c:v>6.6680988432069999</c:v>
                </c:pt>
                <c:pt idx="947">
                  <c:v>6.6681330897126196</c:v>
                </c:pt>
                <c:pt idx="948">
                  <c:v>6.6681763331539496</c:v>
                </c:pt>
                <c:pt idx="949">
                  <c:v>6.6682075147710096</c:v>
                </c:pt>
                <c:pt idx="950">
                  <c:v>6.66820199716377</c:v>
                </c:pt>
                <c:pt idx="951">
                  <c:v>6.6683016114492997</c:v>
                </c:pt>
                <c:pt idx="952">
                  <c:v>6.6683188904583597</c:v>
                </c:pt>
                <c:pt idx="953">
                  <c:v>6.6683956815607797</c:v>
                </c:pt>
                <c:pt idx="954">
                  <c:v>6.6121465857163102</c:v>
                </c:pt>
                <c:pt idx="955">
                  <c:v>6.6121804167265203</c:v>
                </c:pt>
                <c:pt idx="956">
                  <c:v>6.5983155910729598</c:v>
                </c:pt>
                <c:pt idx="957">
                  <c:v>6.5984597093812596</c:v>
                </c:pt>
                <c:pt idx="958">
                  <c:v>6.5984597093812596</c:v>
                </c:pt>
                <c:pt idx="959">
                  <c:v>6.5984702301452502</c:v>
                </c:pt>
                <c:pt idx="960">
                  <c:v>6.5984702301452502</c:v>
                </c:pt>
                <c:pt idx="961">
                  <c:v>6.5984702301452502</c:v>
                </c:pt>
                <c:pt idx="962">
                  <c:v>6.5984853290683301</c:v>
                </c:pt>
                <c:pt idx="963">
                  <c:v>6.5984748403993798</c:v>
                </c:pt>
                <c:pt idx="964">
                  <c:v>6.5985193617140503</c:v>
                </c:pt>
                <c:pt idx="965">
                  <c:v>6.5985110048088904</c:v>
                </c:pt>
                <c:pt idx="966">
                  <c:v>6.5985609605600599</c:v>
                </c:pt>
                <c:pt idx="967">
                  <c:v>6.5988395609537802</c:v>
                </c:pt>
                <c:pt idx="968">
                  <c:v>6.5988395609537802</c:v>
                </c:pt>
                <c:pt idx="969">
                  <c:v>6.5988601656417201</c:v>
                </c:pt>
                <c:pt idx="970">
                  <c:v>6.5988911277834097</c:v>
                </c:pt>
                <c:pt idx="971">
                  <c:v>6.5988715826815501</c:v>
                </c:pt>
                <c:pt idx="972">
                  <c:v>6.5989260024692999</c:v>
                </c:pt>
                <c:pt idx="973">
                  <c:v>6.5989688581886101</c:v>
                </c:pt>
                <c:pt idx="974">
                  <c:v>6.5989685983919397</c:v>
                </c:pt>
                <c:pt idx="975">
                  <c:v>6.5990291540761197</c:v>
                </c:pt>
                <c:pt idx="976">
                  <c:v>6.5990251737539998</c:v>
                </c:pt>
                <c:pt idx="977">
                  <c:v>6.5990251737539998</c:v>
                </c:pt>
                <c:pt idx="978">
                  <c:v>6.5990638901950698</c:v>
                </c:pt>
                <c:pt idx="979">
                  <c:v>6.5990917232063104</c:v>
                </c:pt>
                <c:pt idx="980">
                  <c:v>6.5991278633899304</c:v>
                </c:pt>
                <c:pt idx="981">
                  <c:v>6.5991278633899304</c:v>
                </c:pt>
                <c:pt idx="982">
                  <c:v>6.5991278633899304</c:v>
                </c:pt>
                <c:pt idx="983">
                  <c:v>6.5826364358608203</c:v>
                </c:pt>
                <c:pt idx="984">
                  <c:v>6.5826424908497199</c:v>
                </c:pt>
                <c:pt idx="985">
                  <c:v>6.5826511988145402</c:v>
                </c:pt>
                <c:pt idx="986">
                  <c:v>6.5818333489037002</c:v>
                </c:pt>
                <c:pt idx="987">
                  <c:v>6.5818693316934098</c:v>
                </c:pt>
                <c:pt idx="988">
                  <c:v>6.5818693316934098</c:v>
                </c:pt>
                <c:pt idx="989">
                  <c:v>6.5818656762268697</c:v>
                </c:pt>
                <c:pt idx="990">
                  <c:v>6.5817806134142396</c:v>
                </c:pt>
                <c:pt idx="991">
                  <c:v>6.5817806134142396</c:v>
                </c:pt>
                <c:pt idx="992">
                  <c:v>6.5818034612343199</c:v>
                </c:pt>
                <c:pt idx="993">
                  <c:v>6.5820267840339302</c:v>
                </c:pt>
                <c:pt idx="994">
                  <c:v>6.5820267840339302</c:v>
                </c:pt>
                <c:pt idx="995">
                  <c:v>6.5820267840339302</c:v>
                </c:pt>
                <c:pt idx="996">
                  <c:v>6.5816375128580198</c:v>
                </c:pt>
                <c:pt idx="997">
                  <c:v>6.5814958294656201</c:v>
                </c:pt>
                <c:pt idx="998">
                  <c:v>6.5804190098866799</c:v>
                </c:pt>
                <c:pt idx="999">
                  <c:v>6.5798870982479301</c:v>
                </c:pt>
                <c:pt idx="1000">
                  <c:v>6.5798870982479301</c:v>
                </c:pt>
                <c:pt idx="1001">
                  <c:v>6.5258596653415797</c:v>
                </c:pt>
                <c:pt idx="1002">
                  <c:v>6.5258874291793401</c:v>
                </c:pt>
                <c:pt idx="1003">
                  <c:v>6.5259024087756803</c:v>
                </c:pt>
                <c:pt idx="1004">
                  <c:v>6.5259024087756803</c:v>
                </c:pt>
                <c:pt idx="1005">
                  <c:v>6.4408728351661697</c:v>
                </c:pt>
                <c:pt idx="1006">
                  <c:v>6.4409039377544097</c:v>
                </c:pt>
                <c:pt idx="1007">
                  <c:v>6.4409039377544097</c:v>
                </c:pt>
                <c:pt idx="1008">
                  <c:v>6.4409081824806398</c:v>
                </c:pt>
                <c:pt idx="1009">
                  <c:v>6.4409509630753199</c:v>
                </c:pt>
                <c:pt idx="1010">
                  <c:v>6.4409509630753199</c:v>
                </c:pt>
                <c:pt idx="1011">
                  <c:v>6.4409490072873101</c:v>
                </c:pt>
                <c:pt idx="1012">
                  <c:v>6.4409692998583603</c:v>
                </c:pt>
                <c:pt idx="1013">
                  <c:v>6.3472991768580496</c:v>
                </c:pt>
                <c:pt idx="1014">
                  <c:v>6.3472917998884801</c:v>
                </c:pt>
                <c:pt idx="1015">
                  <c:v>6.3472935515160902</c:v>
                </c:pt>
                <c:pt idx="1016">
                  <c:v>6.3462511709646598</c:v>
                </c:pt>
                <c:pt idx="1017">
                  <c:v>6.3463114099369298</c:v>
                </c:pt>
                <c:pt idx="1018">
                  <c:v>6.3463128946792402</c:v>
                </c:pt>
                <c:pt idx="1019">
                  <c:v>6.2498978327685304</c:v>
                </c:pt>
                <c:pt idx="1020">
                  <c:v>6.2496978156437999</c:v>
                </c:pt>
                <c:pt idx="1021">
                  <c:v>6.2497009924446498</c:v>
                </c:pt>
                <c:pt idx="1022">
                  <c:v>6.2497919690726098</c:v>
                </c:pt>
                <c:pt idx="1023">
                  <c:v>6.2499544496717103</c:v>
                </c:pt>
                <c:pt idx="1024">
                  <c:v>6.24995738101582</c:v>
                </c:pt>
                <c:pt idx="1025">
                  <c:v>6.25000452183271</c:v>
                </c:pt>
                <c:pt idx="1026">
                  <c:v>6.2500089219807196</c:v>
                </c:pt>
                <c:pt idx="1027">
                  <c:v>6.2500182109264903</c:v>
                </c:pt>
                <c:pt idx="1028">
                  <c:v>6.2500258001216302</c:v>
                </c:pt>
                <c:pt idx="1029">
                  <c:v>6.25007460145933</c:v>
                </c:pt>
                <c:pt idx="1030">
                  <c:v>6.25007460145933</c:v>
                </c:pt>
                <c:pt idx="1031">
                  <c:v>6.25007460145933</c:v>
                </c:pt>
                <c:pt idx="1032">
                  <c:v>6.2500834347163003</c:v>
                </c:pt>
                <c:pt idx="1033">
                  <c:v>6.2500894925959702</c:v>
                </c:pt>
                <c:pt idx="1034">
                  <c:v>6.2501282038251897</c:v>
                </c:pt>
                <c:pt idx="1035">
                  <c:v>6.2501677398690596</c:v>
                </c:pt>
                <c:pt idx="1036">
                  <c:v>6.2501222521495903</c:v>
                </c:pt>
                <c:pt idx="1037">
                  <c:v>6.2501222521495903</c:v>
                </c:pt>
                <c:pt idx="1038">
                  <c:v>6.25015307140254</c:v>
                </c:pt>
                <c:pt idx="1039">
                  <c:v>6.2501597973460203</c:v>
                </c:pt>
                <c:pt idx="1040">
                  <c:v>6.25014341257888</c:v>
                </c:pt>
                <c:pt idx="1041">
                  <c:v>6.1596107667419204</c:v>
                </c:pt>
                <c:pt idx="1042">
                  <c:v>6.15959167001943</c:v>
                </c:pt>
                <c:pt idx="1043">
                  <c:v>6.1595589899338403</c:v>
                </c:pt>
                <c:pt idx="1044">
                  <c:v>6.1591347505345997</c:v>
                </c:pt>
                <c:pt idx="1045">
                  <c:v>6.1551053584176696</c:v>
                </c:pt>
                <c:pt idx="1046">
                  <c:v>6.1551023067445501</c:v>
                </c:pt>
                <c:pt idx="1047">
                  <c:v>6.1550160166507499</c:v>
                </c:pt>
                <c:pt idx="1048">
                  <c:v>6.1551774694386703</c:v>
                </c:pt>
                <c:pt idx="1049">
                  <c:v>6.1551739833893997</c:v>
                </c:pt>
                <c:pt idx="1050">
                  <c:v>6.1553582962901903</c:v>
                </c:pt>
                <c:pt idx="1051">
                  <c:v>6.1560614124151201</c:v>
                </c:pt>
                <c:pt idx="1052">
                  <c:v>6.1257011137673496</c:v>
                </c:pt>
                <c:pt idx="1053">
                  <c:v>6.1257224930920797</c:v>
                </c:pt>
                <c:pt idx="1054">
                  <c:v>6.1261558242671299</c:v>
                </c:pt>
                <c:pt idx="1055">
                  <c:v>6.1261558242671299</c:v>
                </c:pt>
                <c:pt idx="1056">
                  <c:v>6.1261409110557103</c:v>
                </c:pt>
                <c:pt idx="1057">
                  <c:v>6.1261434208798304</c:v>
                </c:pt>
                <c:pt idx="1058">
                  <c:v>6.1261352660056101</c:v>
                </c:pt>
                <c:pt idx="1059">
                  <c:v>6.1263595349220301</c:v>
                </c:pt>
                <c:pt idx="1060">
                  <c:v>6.0221511483980397</c:v>
                </c:pt>
                <c:pt idx="1061">
                  <c:v>6.0221545546331896</c:v>
                </c:pt>
                <c:pt idx="1062">
                  <c:v>6.0222440355544098</c:v>
                </c:pt>
                <c:pt idx="1063">
                  <c:v>6.0222243470499501</c:v>
                </c:pt>
                <c:pt idx="1064">
                  <c:v>6.0149363927538602</c:v>
                </c:pt>
                <c:pt idx="1065">
                  <c:v>6.0149338526339697</c:v>
                </c:pt>
                <c:pt idx="1066">
                  <c:v>6.0149312596250804</c:v>
                </c:pt>
                <c:pt idx="1067">
                  <c:v>6.0149188342560702</c:v>
                </c:pt>
                <c:pt idx="1068">
                  <c:v>6.0149331897332603</c:v>
                </c:pt>
                <c:pt idx="1069">
                  <c:v>6.0152082017070203</c:v>
                </c:pt>
                <c:pt idx="1070">
                  <c:v>6.0152213194133797</c:v>
                </c:pt>
                <c:pt idx="1071">
                  <c:v>6.0152723019597696</c:v>
                </c:pt>
                <c:pt idx="1072">
                  <c:v>6.0153094688216102</c:v>
                </c:pt>
                <c:pt idx="1073">
                  <c:v>6.0153265180635804</c:v>
                </c:pt>
                <c:pt idx="1074">
                  <c:v>6.0153265180635804</c:v>
                </c:pt>
                <c:pt idx="1075">
                  <c:v>6.0153265180635804</c:v>
                </c:pt>
                <c:pt idx="1076">
                  <c:v>6.0153470046311899</c:v>
                </c:pt>
                <c:pt idx="1077">
                  <c:v>6.01536596392073</c:v>
                </c:pt>
                <c:pt idx="1078">
                  <c:v>6.0153043068630598</c:v>
                </c:pt>
                <c:pt idx="1079">
                  <c:v>6.0153096993840398</c:v>
                </c:pt>
                <c:pt idx="1080">
                  <c:v>6.0153743438274896</c:v>
                </c:pt>
                <c:pt idx="1081">
                  <c:v>6.0154176572289799</c:v>
                </c:pt>
                <c:pt idx="1082">
                  <c:v>6.0154470538533804</c:v>
                </c:pt>
                <c:pt idx="1083">
                  <c:v>6.0154585612295302</c:v>
                </c:pt>
                <c:pt idx="1084">
                  <c:v>6.0154894994171304</c:v>
                </c:pt>
                <c:pt idx="1085">
                  <c:v>6.0154894994171304</c:v>
                </c:pt>
                <c:pt idx="1086">
                  <c:v>6.0154985114967001</c:v>
                </c:pt>
                <c:pt idx="1087">
                  <c:v>6.0155366131988997</c:v>
                </c:pt>
                <c:pt idx="1088">
                  <c:v>6.0155694681899696</c:v>
                </c:pt>
                <c:pt idx="1089">
                  <c:v>6.0151917906575401</c:v>
                </c:pt>
                <c:pt idx="1090">
                  <c:v>6.0151903631404799</c:v>
                </c:pt>
                <c:pt idx="1091">
                  <c:v>6.0151990000967102</c:v>
                </c:pt>
                <c:pt idx="1092">
                  <c:v>6.0151625437353298</c:v>
                </c:pt>
                <c:pt idx="1093">
                  <c:v>6.0151457663925401</c:v>
                </c:pt>
                <c:pt idx="1094">
                  <c:v>6.0151819703716596</c:v>
                </c:pt>
                <c:pt idx="1095">
                  <c:v>6.0151869135943397</c:v>
                </c:pt>
                <c:pt idx="1096">
                  <c:v>6.01518374456424</c:v>
                </c:pt>
                <c:pt idx="1097">
                  <c:v>6.01518374456424</c:v>
                </c:pt>
                <c:pt idx="1098">
                  <c:v>6.0151818888599999</c:v>
                </c:pt>
                <c:pt idx="1099">
                  <c:v>6.0152844974625497</c:v>
                </c:pt>
                <c:pt idx="1100">
                  <c:v>6.0153755060475502</c:v>
                </c:pt>
                <c:pt idx="1101">
                  <c:v>6.0154246255118098</c:v>
                </c:pt>
                <c:pt idx="1102">
                  <c:v>6.0154246255118098</c:v>
                </c:pt>
                <c:pt idx="1103">
                  <c:v>6.0082516988389001</c:v>
                </c:pt>
                <c:pt idx="1104">
                  <c:v>6.0082516988389001</c:v>
                </c:pt>
                <c:pt idx="1105">
                  <c:v>6.0082516988389001</c:v>
                </c:pt>
                <c:pt idx="1106">
                  <c:v>6.0082458531428102</c:v>
                </c:pt>
                <c:pt idx="1107">
                  <c:v>6.0082376579177597</c:v>
                </c:pt>
                <c:pt idx="1108">
                  <c:v>6.0082258104246602</c:v>
                </c:pt>
                <c:pt idx="1109">
                  <c:v>6.0082309528732196</c:v>
                </c:pt>
                <c:pt idx="1110">
                  <c:v>6.0082505295792998</c:v>
                </c:pt>
                <c:pt idx="1111">
                  <c:v>6.0082505295792998</c:v>
                </c:pt>
                <c:pt idx="1112">
                  <c:v>6.0083038541702001</c:v>
                </c:pt>
                <c:pt idx="1113">
                  <c:v>6.0083001395240698</c:v>
                </c:pt>
                <c:pt idx="1114">
                  <c:v>6.0083280999853503</c:v>
                </c:pt>
                <c:pt idx="1115">
                  <c:v>6.00833313130516</c:v>
                </c:pt>
                <c:pt idx="1116">
                  <c:v>6.00833313130516</c:v>
                </c:pt>
                <c:pt idx="1117">
                  <c:v>6.00832689638003</c:v>
                </c:pt>
                <c:pt idx="1118">
                  <c:v>6.0084050285645398</c:v>
                </c:pt>
                <c:pt idx="1119">
                  <c:v>6.0084050285645398</c:v>
                </c:pt>
                <c:pt idx="1120">
                  <c:v>6.0084050285645398</c:v>
                </c:pt>
                <c:pt idx="1121">
                  <c:v>6.0084195172598696</c:v>
                </c:pt>
                <c:pt idx="1122">
                  <c:v>6.00842260447466</c:v>
                </c:pt>
                <c:pt idx="1123">
                  <c:v>6.0123681275444802</c:v>
                </c:pt>
                <c:pt idx="1124">
                  <c:v>6.0117521508699303</c:v>
                </c:pt>
                <c:pt idx="1125">
                  <c:v>6.0105689287517299</c:v>
                </c:pt>
                <c:pt idx="1126">
                  <c:v>6.0092848156652101</c:v>
                </c:pt>
                <c:pt idx="1127">
                  <c:v>6.0078866557615704</c:v>
                </c:pt>
                <c:pt idx="1128">
                  <c:v>6.0065242399696199</c:v>
                </c:pt>
                <c:pt idx="1129">
                  <c:v>6.0065242399696199</c:v>
                </c:pt>
                <c:pt idx="1130">
                  <c:v>5.8805267176085501</c:v>
                </c:pt>
                <c:pt idx="1131">
                  <c:v>5.8060185002551004</c:v>
                </c:pt>
                <c:pt idx="1132">
                  <c:v>5.8052715837158804</c:v>
                </c:pt>
                <c:pt idx="1133">
                  <c:v>5.80468613827881</c:v>
                </c:pt>
                <c:pt idx="1134">
                  <c:v>5.80468613827881</c:v>
                </c:pt>
                <c:pt idx="1135">
                  <c:v>5.8007188847345503</c:v>
                </c:pt>
                <c:pt idx="1136">
                  <c:v>5.8007246369213297</c:v>
                </c:pt>
                <c:pt idx="1137">
                  <c:v>5.8007413330458002</c:v>
                </c:pt>
                <c:pt idx="1138">
                  <c:v>5.8008400827973201</c:v>
                </c:pt>
                <c:pt idx="1139">
                  <c:v>5.8008421431803603</c:v>
                </c:pt>
                <c:pt idx="1140">
                  <c:v>5.8008818324106102</c:v>
                </c:pt>
                <c:pt idx="1141">
                  <c:v>5.8008920829877297</c:v>
                </c:pt>
                <c:pt idx="1142">
                  <c:v>5.8009261233796199</c:v>
                </c:pt>
                <c:pt idx="1143">
                  <c:v>5.8009261233796199</c:v>
                </c:pt>
                <c:pt idx="1144">
                  <c:v>5.8009261233796199</c:v>
                </c:pt>
                <c:pt idx="1145">
                  <c:v>5.8009261233796199</c:v>
                </c:pt>
                <c:pt idx="1146">
                  <c:v>5.8010536306754901</c:v>
                </c:pt>
                <c:pt idx="1147">
                  <c:v>5.80107035103347</c:v>
                </c:pt>
                <c:pt idx="1148">
                  <c:v>5.8012191620975102</c:v>
                </c:pt>
                <c:pt idx="1149">
                  <c:v>5.8012191620975102</c:v>
                </c:pt>
                <c:pt idx="1150">
                  <c:v>5.8012173542590801</c:v>
                </c:pt>
                <c:pt idx="1151">
                  <c:v>5.8012082440890804</c:v>
                </c:pt>
                <c:pt idx="1152">
                  <c:v>5.8012082440890804</c:v>
                </c:pt>
                <c:pt idx="1153">
                  <c:v>5.7938426848661004</c:v>
                </c:pt>
                <c:pt idx="1154">
                  <c:v>5.7938487829658696</c:v>
                </c:pt>
                <c:pt idx="1155">
                  <c:v>5.7938636731836404</c:v>
                </c:pt>
                <c:pt idx="1156">
                  <c:v>5.7938636731836404</c:v>
                </c:pt>
                <c:pt idx="1157">
                  <c:v>5.7938637641505704</c:v>
                </c:pt>
                <c:pt idx="1158">
                  <c:v>5.7938692610752902</c:v>
                </c:pt>
                <c:pt idx="1159">
                  <c:v>5.7782519036754199</c:v>
                </c:pt>
                <c:pt idx="1160">
                  <c:v>5.7782876695673098</c:v>
                </c:pt>
                <c:pt idx="1161">
                  <c:v>5.7782887458690597</c:v>
                </c:pt>
                <c:pt idx="1162">
                  <c:v>5.7783319547410503</c:v>
                </c:pt>
                <c:pt idx="1163">
                  <c:v>5.7783319547410503</c:v>
                </c:pt>
                <c:pt idx="1164">
                  <c:v>5.7783319547410503</c:v>
                </c:pt>
                <c:pt idx="1165">
                  <c:v>5.7783662645418197</c:v>
                </c:pt>
                <c:pt idx="1166">
                  <c:v>5.7783743624409096</c:v>
                </c:pt>
                <c:pt idx="1167">
                  <c:v>5.7783991819621301</c:v>
                </c:pt>
                <c:pt idx="1168">
                  <c:v>5.7784248835464203</c:v>
                </c:pt>
                <c:pt idx="1169">
                  <c:v>5.7784359329713801</c:v>
                </c:pt>
                <c:pt idx="1170">
                  <c:v>5.7784546710338303</c:v>
                </c:pt>
                <c:pt idx="1171">
                  <c:v>5.7785122345791997</c:v>
                </c:pt>
                <c:pt idx="1172">
                  <c:v>5.7785123749604796</c:v>
                </c:pt>
                <c:pt idx="1173">
                  <c:v>5.77860161344781</c:v>
                </c:pt>
                <c:pt idx="1174">
                  <c:v>5.77860161344781</c:v>
                </c:pt>
                <c:pt idx="1175">
                  <c:v>5.7786059119605699</c:v>
                </c:pt>
                <c:pt idx="1176">
                  <c:v>5.7786128368414396</c:v>
                </c:pt>
                <c:pt idx="1177">
                  <c:v>5.7786101723209997</c:v>
                </c:pt>
                <c:pt idx="1178">
                  <c:v>5.7786101723209997</c:v>
                </c:pt>
                <c:pt idx="1179">
                  <c:v>5.7792239769806697</c:v>
                </c:pt>
                <c:pt idx="1180">
                  <c:v>5.7791077027559998</c:v>
                </c:pt>
                <c:pt idx="1181">
                  <c:v>5.7791091908244097</c:v>
                </c:pt>
                <c:pt idx="1182">
                  <c:v>5.7791170069734301</c:v>
                </c:pt>
                <c:pt idx="1183">
                  <c:v>5.7791170069734301</c:v>
                </c:pt>
                <c:pt idx="1184">
                  <c:v>5.7791170069734301</c:v>
                </c:pt>
                <c:pt idx="1185">
                  <c:v>5.77913855956698</c:v>
                </c:pt>
                <c:pt idx="1186">
                  <c:v>5.77913855956698</c:v>
                </c:pt>
                <c:pt idx="1187">
                  <c:v>5.7791842115815699</c:v>
                </c:pt>
                <c:pt idx="1188">
                  <c:v>5.7791842115815699</c:v>
                </c:pt>
                <c:pt idx="1189">
                  <c:v>5.7791842115815699</c:v>
                </c:pt>
                <c:pt idx="1190">
                  <c:v>5.7792273113107901</c:v>
                </c:pt>
                <c:pt idx="1191">
                  <c:v>5.7792615753114802</c:v>
                </c:pt>
                <c:pt idx="1192">
                  <c:v>5.7793353801709504</c:v>
                </c:pt>
                <c:pt idx="1193">
                  <c:v>5.7793373790525404</c:v>
                </c:pt>
                <c:pt idx="1194">
                  <c:v>5.7793479731708102</c:v>
                </c:pt>
                <c:pt idx="1195">
                  <c:v>5.7793551825322398</c:v>
                </c:pt>
                <c:pt idx="1196">
                  <c:v>5.7794161824233701</c:v>
                </c:pt>
                <c:pt idx="1197">
                  <c:v>5.68841725572688</c:v>
                </c:pt>
                <c:pt idx="1198">
                  <c:v>5.6883015564749702</c:v>
                </c:pt>
                <c:pt idx="1199">
                  <c:v>5.6883015564749702</c:v>
                </c:pt>
                <c:pt idx="1200">
                  <c:v>5.6882657271264199</c:v>
                </c:pt>
                <c:pt idx="1201">
                  <c:v>5.6882705679542998</c:v>
                </c:pt>
                <c:pt idx="1202">
                  <c:v>5.6882705679542998</c:v>
                </c:pt>
                <c:pt idx="1203">
                  <c:v>5.6883137213774804</c:v>
                </c:pt>
                <c:pt idx="1204">
                  <c:v>5.6883456042007996</c:v>
                </c:pt>
                <c:pt idx="1205">
                  <c:v>5.6883456042007996</c:v>
                </c:pt>
                <c:pt idx="1206">
                  <c:v>5.6883456042007996</c:v>
                </c:pt>
                <c:pt idx="1207">
                  <c:v>5.6883763432237098</c:v>
                </c:pt>
                <c:pt idx="1208">
                  <c:v>5.6883763432237098</c:v>
                </c:pt>
                <c:pt idx="1209">
                  <c:v>5.6883763432237098</c:v>
                </c:pt>
                <c:pt idx="1210">
                  <c:v>5.6883763432237098</c:v>
                </c:pt>
                <c:pt idx="1211">
                  <c:v>5.6879992798477499</c:v>
                </c:pt>
                <c:pt idx="1212">
                  <c:v>5.5874063327323098</c:v>
                </c:pt>
                <c:pt idx="1213">
                  <c:v>5.58741452862819</c:v>
                </c:pt>
                <c:pt idx="1214">
                  <c:v>5.5874217836521103</c:v>
                </c:pt>
                <c:pt idx="1215">
                  <c:v>5.5874255165367304</c:v>
                </c:pt>
                <c:pt idx="1216">
                  <c:v>5.5874359756855299</c:v>
                </c:pt>
                <c:pt idx="1217">
                  <c:v>5.5874737112353197</c:v>
                </c:pt>
                <c:pt idx="1218">
                  <c:v>5.5875224072533403</c:v>
                </c:pt>
                <c:pt idx="1219">
                  <c:v>5.5876175747649599</c:v>
                </c:pt>
                <c:pt idx="1220">
                  <c:v>5.5876272236442803</c:v>
                </c:pt>
                <c:pt idx="1221">
                  <c:v>5.5861775386825796</c:v>
                </c:pt>
                <c:pt idx="1222">
                  <c:v>5.5861791104985699</c:v>
                </c:pt>
                <c:pt idx="1223">
                  <c:v>5.4703822444982801</c:v>
                </c:pt>
                <c:pt idx="1224">
                  <c:v>5.4703822444982801</c:v>
                </c:pt>
                <c:pt idx="1225">
                  <c:v>5.4704068167265802</c:v>
                </c:pt>
                <c:pt idx="1226">
                  <c:v>5.4705029380420802</c:v>
                </c:pt>
                <c:pt idx="1227">
                  <c:v>5.4706542980298503</c:v>
                </c:pt>
                <c:pt idx="1228">
                  <c:v>5.4706757568169699</c:v>
                </c:pt>
                <c:pt idx="1229">
                  <c:v>5.4706851294632104</c:v>
                </c:pt>
                <c:pt idx="1230">
                  <c:v>5.4706793622204897</c:v>
                </c:pt>
                <c:pt idx="1231">
                  <c:v>5.4706793622204897</c:v>
                </c:pt>
                <c:pt idx="1232">
                  <c:v>5.4706793622204897</c:v>
                </c:pt>
                <c:pt idx="1233">
                  <c:v>5.4706804785322296</c:v>
                </c:pt>
                <c:pt idx="1234">
                  <c:v>5.4707487714847698</c:v>
                </c:pt>
                <c:pt idx="1235">
                  <c:v>5.4707315006080997</c:v>
                </c:pt>
                <c:pt idx="1236">
                  <c:v>5.4707315006080997</c:v>
                </c:pt>
                <c:pt idx="1237">
                  <c:v>5.4714593335980402</c:v>
                </c:pt>
                <c:pt idx="1238">
                  <c:v>5.4714593335980402</c:v>
                </c:pt>
                <c:pt idx="1239">
                  <c:v>5.4714704434590198</c:v>
                </c:pt>
                <c:pt idx="1240">
                  <c:v>5.3388245392147002</c:v>
                </c:pt>
                <c:pt idx="1241">
                  <c:v>5.3332269591349704</c:v>
                </c:pt>
                <c:pt idx="1242">
                  <c:v>5.3332269591349704</c:v>
                </c:pt>
                <c:pt idx="1243">
                  <c:v>5.3332553733539596</c:v>
                </c:pt>
                <c:pt idx="1244">
                  <c:v>5.3338755230968999</c:v>
                </c:pt>
                <c:pt idx="1245">
                  <c:v>5.33387466031364</c:v>
                </c:pt>
                <c:pt idx="1246">
                  <c:v>5.33387466031364</c:v>
                </c:pt>
                <c:pt idx="1247">
                  <c:v>5.3338535139866003</c:v>
                </c:pt>
                <c:pt idx="1248">
                  <c:v>5.3338679622500704</c:v>
                </c:pt>
                <c:pt idx="1249">
                  <c:v>5.3336914879115298</c:v>
                </c:pt>
                <c:pt idx="1250">
                  <c:v>5.3336966665689403</c:v>
                </c:pt>
                <c:pt idx="1251">
                  <c:v>5.3336966665689403</c:v>
                </c:pt>
                <c:pt idx="1252">
                  <c:v>5.3337059976600703</c:v>
                </c:pt>
                <c:pt idx="1253">
                  <c:v>5.3337233394501196</c:v>
                </c:pt>
                <c:pt idx="1254">
                  <c:v>5.3337233394501196</c:v>
                </c:pt>
                <c:pt idx="1255">
                  <c:v>5.3033061881282402</c:v>
                </c:pt>
                <c:pt idx="1256">
                  <c:v>5.3033061881282402</c:v>
                </c:pt>
                <c:pt idx="1257">
                  <c:v>5.3033206021047397</c:v>
                </c:pt>
                <c:pt idx="1258">
                  <c:v>5.3033685600645901</c:v>
                </c:pt>
                <c:pt idx="1259">
                  <c:v>5.3033693966744702</c:v>
                </c:pt>
                <c:pt idx="1260">
                  <c:v>5.2946002356221804</c:v>
                </c:pt>
                <c:pt idx="1261">
                  <c:v>5.2946002356221804</c:v>
                </c:pt>
                <c:pt idx="1262">
                  <c:v>5.2945955269309302</c:v>
                </c:pt>
                <c:pt idx="1263">
                  <c:v>5.2945955269309302</c:v>
                </c:pt>
                <c:pt idx="1264">
                  <c:v>5.2945955269309302</c:v>
                </c:pt>
                <c:pt idx="1265">
                  <c:v>5.2951716279988803</c:v>
                </c:pt>
                <c:pt idx="1266">
                  <c:v>5.2951716279988803</c:v>
                </c:pt>
                <c:pt idx="1267">
                  <c:v>5.1683635617963004</c:v>
                </c:pt>
                <c:pt idx="1268">
                  <c:v>5.16838499535198</c:v>
                </c:pt>
                <c:pt idx="1269">
                  <c:v>5.1683966644711798</c:v>
                </c:pt>
                <c:pt idx="1270">
                  <c:v>5.1684216551041899</c:v>
                </c:pt>
                <c:pt idx="1271">
                  <c:v>5.1601781339875199</c:v>
                </c:pt>
                <c:pt idx="1272">
                  <c:v>5.1600659826223501</c:v>
                </c:pt>
                <c:pt idx="1273">
                  <c:v>5.1600954042416296</c:v>
                </c:pt>
                <c:pt idx="1274">
                  <c:v>5.1601040404888501</c:v>
                </c:pt>
                <c:pt idx="1275">
                  <c:v>5.1601056009753403</c:v>
                </c:pt>
                <c:pt idx="1276">
                  <c:v>5.1600952583374999</c:v>
                </c:pt>
                <c:pt idx="1277">
                  <c:v>5.1601429100987497</c:v>
                </c:pt>
                <c:pt idx="1278">
                  <c:v>5.1601419211749402</c:v>
                </c:pt>
                <c:pt idx="1279">
                  <c:v>5.1601419211749402</c:v>
                </c:pt>
                <c:pt idx="1280">
                  <c:v>5.1601586838212796</c:v>
                </c:pt>
                <c:pt idx="1281">
                  <c:v>5.1601763619468697</c:v>
                </c:pt>
                <c:pt idx="1282">
                  <c:v>5.1602484568032398</c:v>
                </c:pt>
                <c:pt idx="1283">
                  <c:v>5.16025710440623</c:v>
                </c:pt>
                <c:pt idx="1284">
                  <c:v>5.1602810444903602</c:v>
                </c:pt>
                <c:pt idx="1285">
                  <c:v>5.1602761633236103</c:v>
                </c:pt>
                <c:pt idx="1286">
                  <c:v>5.1602812040407198</c:v>
                </c:pt>
                <c:pt idx="1287">
                  <c:v>5.1602812040407198</c:v>
                </c:pt>
                <c:pt idx="1288">
                  <c:v>5.1602914812119298</c:v>
                </c:pt>
                <c:pt idx="1289">
                  <c:v>5.1603083958566396</c:v>
                </c:pt>
                <c:pt idx="1290">
                  <c:v>5.1601495405551798</c:v>
                </c:pt>
                <c:pt idx="1291">
                  <c:v>5.1602703579077103</c:v>
                </c:pt>
                <c:pt idx="1292">
                  <c:v>5.1602703579077103</c:v>
                </c:pt>
                <c:pt idx="1293">
                  <c:v>5.1601623279999398</c:v>
                </c:pt>
                <c:pt idx="1294">
                  <c:v>5.1601705605694903</c:v>
                </c:pt>
                <c:pt idx="1295">
                  <c:v>5.1601705605694903</c:v>
                </c:pt>
                <c:pt idx="1296">
                  <c:v>5.1601664848447504</c:v>
                </c:pt>
                <c:pt idx="1297">
                  <c:v>5.1600873637467499</c:v>
                </c:pt>
                <c:pt idx="1298">
                  <c:v>5.1600873637467499</c:v>
                </c:pt>
                <c:pt idx="1299">
                  <c:v>5.1600888785834496</c:v>
                </c:pt>
                <c:pt idx="1300">
                  <c:v>5.1600888785834496</c:v>
                </c:pt>
                <c:pt idx="1301">
                  <c:v>5.1600909385495601</c:v>
                </c:pt>
                <c:pt idx="1302">
                  <c:v>5.1600612928197096</c:v>
                </c:pt>
                <c:pt idx="1303">
                  <c:v>5.1600537445068504</c:v>
                </c:pt>
                <c:pt idx="1304">
                  <c:v>5.1600859656251501</c:v>
                </c:pt>
                <c:pt idx="1305">
                  <c:v>5.1600975645376703</c:v>
                </c:pt>
                <c:pt idx="1306">
                  <c:v>5.1601106043322504</c:v>
                </c:pt>
                <c:pt idx="1307">
                  <c:v>5.1601398130025</c:v>
                </c:pt>
                <c:pt idx="1308">
                  <c:v>5.1601961895032202</c:v>
                </c:pt>
                <c:pt idx="1309">
                  <c:v>5.1601961895032202</c:v>
                </c:pt>
                <c:pt idx="1310">
                  <c:v>5.1602292141963497</c:v>
                </c:pt>
                <c:pt idx="1311">
                  <c:v>5.1602407056014101</c:v>
                </c:pt>
                <c:pt idx="1312">
                  <c:v>5.1602716955741901</c:v>
                </c:pt>
                <c:pt idx="1313">
                  <c:v>5.1602768939895496</c:v>
                </c:pt>
                <c:pt idx="1314">
                  <c:v>5.1556682071093398</c:v>
                </c:pt>
                <c:pt idx="1315">
                  <c:v>5.1543498468753501</c:v>
                </c:pt>
                <c:pt idx="1316">
                  <c:v>5.1530592990576798</c:v>
                </c:pt>
                <c:pt idx="1317">
                  <c:v>5.1522103986964201</c:v>
                </c:pt>
                <c:pt idx="1318">
                  <c:v>5.1510518735768898</c:v>
                </c:pt>
                <c:pt idx="1319">
                  <c:v>5.0872133133785997</c:v>
                </c:pt>
                <c:pt idx="1320">
                  <c:v>5.0863244565844301</c:v>
                </c:pt>
                <c:pt idx="1321">
                  <c:v>5.0856810773761296</c:v>
                </c:pt>
                <c:pt idx="1322">
                  <c:v>5.0854435643218299</c:v>
                </c:pt>
                <c:pt idx="1323">
                  <c:v>5.0854435643218299</c:v>
                </c:pt>
                <c:pt idx="1324">
                  <c:v>5.0854435643218299</c:v>
                </c:pt>
                <c:pt idx="1325">
                  <c:v>5.0851424183712899</c:v>
                </c:pt>
                <c:pt idx="1326">
                  <c:v>5.0840502994773198</c:v>
                </c:pt>
                <c:pt idx="1327">
                  <c:v>5.0833617560331099</c:v>
                </c:pt>
                <c:pt idx="1328">
                  <c:v>5.0833617560331099</c:v>
                </c:pt>
                <c:pt idx="1329">
                  <c:v>5.0833483154323602</c:v>
                </c:pt>
                <c:pt idx="1330">
                  <c:v>5.0833483554608598</c:v>
                </c:pt>
                <c:pt idx="1331">
                  <c:v>5.0833618077476403</c:v>
                </c:pt>
                <c:pt idx="1332">
                  <c:v>5.0833934196359296</c:v>
                </c:pt>
                <c:pt idx="1333">
                  <c:v>5.0833934196359296</c:v>
                </c:pt>
                <c:pt idx="1334">
                  <c:v>5.0824988043725599</c:v>
                </c:pt>
                <c:pt idx="1335">
                  <c:v>5.0823284280545202</c:v>
                </c:pt>
                <c:pt idx="1336">
                  <c:v>5.0770225954198303</c:v>
                </c:pt>
                <c:pt idx="1337">
                  <c:v>5.07702669068878</c:v>
                </c:pt>
                <c:pt idx="1338">
                  <c:v>5.0756291090960897</c:v>
                </c:pt>
                <c:pt idx="1339">
                  <c:v>5.0728520656054998</c:v>
                </c:pt>
                <c:pt idx="1340">
                  <c:v>5.0714752334472504</c:v>
                </c:pt>
                <c:pt idx="1341">
                  <c:v>5.0715760353473804</c:v>
                </c:pt>
                <c:pt idx="1342">
                  <c:v>5.0717365206190603</c:v>
                </c:pt>
                <c:pt idx="1343">
                  <c:v>5.0717454627866303</c:v>
                </c:pt>
                <c:pt idx="1344">
                  <c:v>5.0717576064665799</c:v>
                </c:pt>
                <c:pt idx="1345">
                  <c:v>5.0717640619913604</c:v>
                </c:pt>
                <c:pt idx="1346">
                  <c:v>5.0717789241717899</c:v>
                </c:pt>
                <c:pt idx="1347">
                  <c:v>5.0717741554300702</c:v>
                </c:pt>
                <c:pt idx="1348">
                  <c:v>4.9312070818640104</c:v>
                </c:pt>
                <c:pt idx="1349">
                  <c:v>4.9312121508263402</c:v>
                </c:pt>
                <c:pt idx="1350">
                  <c:v>4.9312121508263402</c:v>
                </c:pt>
                <c:pt idx="1351">
                  <c:v>4.9313664522914502</c:v>
                </c:pt>
                <c:pt idx="1352">
                  <c:v>4.9313664522914502</c:v>
                </c:pt>
                <c:pt idx="1353">
                  <c:v>4.9313664522914502</c:v>
                </c:pt>
                <c:pt idx="1354">
                  <c:v>4.9313556760603996</c:v>
                </c:pt>
                <c:pt idx="1355">
                  <c:v>4.9203935563368404</c:v>
                </c:pt>
                <c:pt idx="1356">
                  <c:v>4.9204065258971603</c:v>
                </c:pt>
                <c:pt idx="1357">
                  <c:v>4.9204186542442399</c:v>
                </c:pt>
                <c:pt idx="1358">
                  <c:v>4.9204186542442399</c:v>
                </c:pt>
                <c:pt idx="1359">
                  <c:v>4.9204051205372101</c:v>
                </c:pt>
                <c:pt idx="1360">
                  <c:v>4.9128948284583398</c:v>
                </c:pt>
                <c:pt idx="1361">
                  <c:v>4.9128948284583398</c:v>
                </c:pt>
                <c:pt idx="1362">
                  <c:v>4.9129086779311502</c:v>
                </c:pt>
                <c:pt idx="1363">
                  <c:v>4.9129104831371304</c:v>
                </c:pt>
                <c:pt idx="1364">
                  <c:v>4.91291048165973</c:v>
                </c:pt>
                <c:pt idx="1365">
                  <c:v>4.91291048165973</c:v>
                </c:pt>
                <c:pt idx="1366">
                  <c:v>4.9129175497027804</c:v>
                </c:pt>
                <c:pt idx="1367">
                  <c:v>4.90775571846192</c:v>
                </c:pt>
                <c:pt idx="1368">
                  <c:v>4.90775571846192</c:v>
                </c:pt>
                <c:pt idx="1369">
                  <c:v>4.90775571846192</c:v>
                </c:pt>
                <c:pt idx="1370">
                  <c:v>4.9078575623080498</c:v>
                </c:pt>
                <c:pt idx="1371">
                  <c:v>4.9078620619633604</c:v>
                </c:pt>
                <c:pt idx="1372">
                  <c:v>4.9086874886057501</c:v>
                </c:pt>
                <c:pt idx="1373">
                  <c:v>4.9086874886057501</c:v>
                </c:pt>
                <c:pt idx="1374">
                  <c:v>4.9086874886057501</c:v>
                </c:pt>
                <c:pt idx="1375">
                  <c:v>4.9086874886057501</c:v>
                </c:pt>
                <c:pt idx="1376">
                  <c:v>4.8686418357019603</c:v>
                </c:pt>
                <c:pt idx="1377">
                  <c:v>4.8681967354547897</c:v>
                </c:pt>
                <c:pt idx="1378">
                  <c:v>4.86821231044431</c:v>
                </c:pt>
                <c:pt idx="1379">
                  <c:v>4.86821231044431</c:v>
                </c:pt>
                <c:pt idx="1380">
                  <c:v>4.8682159918601098</c:v>
                </c:pt>
                <c:pt idx="1381">
                  <c:v>4.8681939425152301</c:v>
                </c:pt>
                <c:pt idx="1382">
                  <c:v>4.8688710176501697</c:v>
                </c:pt>
                <c:pt idx="1383">
                  <c:v>4.8688710176501697</c:v>
                </c:pt>
                <c:pt idx="1384">
                  <c:v>4.8688910313866298</c:v>
                </c:pt>
                <c:pt idx="1385">
                  <c:v>4.8688835647187796</c:v>
                </c:pt>
                <c:pt idx="1386">
                  <c:v>4.86888867185972</c:v>
                </c:pt>
                <c:pt idx="1387">
                  <c:v>4.8688665991136597</c:v>
                </c:pt>
                <c:pt idx="1388">
                  <c:v>4.8688665991136597</c:v>
                </c:pt>
                <c:pt idx="1389">
                  <c:v>4.8688665991136597</c:v>
                </c:pt>
                <c:pt idx="1390">
                  <c:v>4.8689182131126003</c:v>
                </c:pt>
                <c:pt idx="1391">
                  <c:v>4.8689182131126003</c:v>
                </c:pt>
                <c:pt idx="1392">
                  <c:v>4.8689740815714204</c:v>
                </c:pt>
                <c:pt idx="1393">
                  <c:v>4.8299279118916703</c:v>
                </c:pt>
                <c:pt idx="1394">
                  <c:v>4.8285364974484004</c:v>
                </c:pt>
                <c:pt idx="1395">
                  <c:v>4.8271748051284202</c:v>
                </c:pt>
                <c:pt idx="1396">
                  <c:v>4.8258075828992002</c:v>
                </c:pt>
                <c:pt idx="1397">
                  <c:v>4.8244696639785802</c:v>
                </c:pt>
                <c:pt idx="1398">
                  <c:v>4.8231979781624599</c:v>
                </c:pt>
                <c:pt idx="1399">
                  <c:v>4.8229007951139202</c:v>
                </c:pt>
                <c:pt idx="1400">
                  <c:v>4.8229007951139202</c:v>
                </c:pt>
                <c:pt idx="1401">
                  <c:v>4.8229007951139202</c:v>
                </c:pt>
                <c:pt idx="1402">
                  <c:v>4.8226231656366902</c:v>
                </c:pt>
                <c:pt idx="1403">
                  <c:v>4.8223959175873903</c:v>
                </c:pt>
                <c:pt idx="1404">
                  <c:v>4.82240957609815</c:v>
                </c:pt>
                <c:pt idx="1405">
                  <c:v>4.8224932086919496</c:v>
                </c:pt>
                <c:pt idx="1406">
                  <c:v>4.8224932086919496</c:v>
                </c:pt>
                <c:pt idx="1407">
                  <c:v>4.8219542831383304</c:v>
                </c:pt>
                <c:pt idx="1408">
                  <c:v>4.8219512353986502</c:v>
                </c:pt>
                <c:pt idx="1409">
                  <c:v>4.8205735360972399</c:v>
                </c:pt>
                <c:pt idx="1410">
                  <c:v>4.6948461246192199</c:v>
                </c:pt>
                <c:pt idx="1411">
                  <c:v>4.6948461246192199</c:v>
                </c:pt>
                <c:pt idx="1412">
                  <c:v>4.6948461246192199</c:v>
                </c:pt>
                <c:pt idx="1413">
                  <c:v>4.6948538619605804</c:v>
                </c:pt>
                <c:pt idx="1414">
                  <c:v>4.6948355425274597</c:v>
                </c:pt>
                <c:pt idx="1415">
                  <c:v>4.6948222649317</c:v>
                </c:pt>
                <c:pt idx="1416">
                  <c:v>4.6948645031698097</c:v>
                </c:pt>
                <c:pt idx="1417">
                  <c:v>4.6948645031698097</c:v>
                </c:pt>
                <c:pt idx="1418">
                  <c:v>4.6948645031698097</c:v>
                </c:pt>
                <c:pt idx="1419">
                  <c:v>4.68654904286152</c:v>
                </c:pt>
                <c:pt idx="1420">
                  <c:v>4.6865692865244304</c:v>
                </c:pt>
                <c:pt idx="1421">
                  <c:v>4.6865692865244304</c:v>
                </c:pt>
                <c:pt idx="1422">
                  <c:v>4.6865692865244304</c:v>
                </c:pt>
                <c:pt idx="1423">
                  <c:v>4.6861041877910896</c:v>
                </c:pt>
                <c:pt idx="1424">
                  <c:v>4.6861041877910896</c:v>
                </c:pt>
                <c:pt idx="1425">
                  <c:v>4.6860943943427502</c:v>
                </c:pt>
                <c:pt idx="1426">
                  <c:v>4.6861006249862402</c:v>
                </c:pt>
                <c:pt idx="1427">
                  <c:v>4.6860977159782999</c:v>
                </c:pt>
                <c:pt idx="1428">
                  <c:v>4.6860977159782999</c:v>
                </c:pt>
                <c:pt idx="1429">
                  <c:v>4.6860980584684198</c:v>
                </c:pt>
                <c:pt idx="1430">
                  <c:v>4.6861802461143904</c:v>
                </c:pt>
                <c:pt idx="1431">
                  <c:v>4.6862417177429201</c:v>
                </c:pt>
                <c:pt idx="1432">
                  <c:v>4.6862397769688799</c:v>
                </c:pt>
                <c:pt idx="1433">
                  <c:v>4.6862397769688799</c:v>
                </c:pt>
                <c:pt idx="1434">
                  <c:v>4.6862636073223198</c:v>
                </c:pt>
                <c:pt idx="1435">
                  <c:v>4.6862647709410803</c:v>
                </c:pt>
                <c:pt idx="1436">
                  <c:v>4.6863495080419799</c:v>
                </c:pt>
                <c:pt idx="1437">
                  <c:v>4.6867307677264298</c:v>
                </c:pt>
                <c:pt idx="1438">
                  <c:v>4.6867431167137301</c:v>
                </c:pt>
                <c:pt idx="1439">
                  <c:v>4.6867431167137301</c:v>
                </c:pt>
                <c:pt idx="1440">
                  <c:v>4.6867346128388396</c:v>
                </c:pt>
                <c:pt idx="1441">
                  <c:v>4.6867430935936003</c:v>
                </c:pt>
                <c:pt idx="1442">
                  <c:v>4.68680924311405</c:v>
                </c:pt>
                <c:pt idx="1443">
                  <c:v>4.6871239608109798</c:v>
                </c:pt>
                <c:pt idx="1444">
                  <c:v>4.6871239608109798</c:v>
                </c:pt>
                <c:pt idx="1445">
                  <c:v>4.6871281019111901</c:v>
                </c:pt>
                <c:pt idx="1446">
                  <c:v>4.6871281019111901</c:v>
                </c:pt>
                <c:pt idx="1447">
                  <c:v>4.6871281019111901</c:v>
                </c:pt>
                <c:pt idx="1448">
                  <c:v>4.6871281019111901</c:v>
                </c:pt>
                <c:pt idx="1449">
                  <c:v>4.6871359453311197</c:v>
                </c:pt>
                <c:pt idx="1450">
                  <c:v>4.68715883718719</c:v>
                </c:pt>
                <c:pt idx="1451">
                  <c:v>4.6871647345140897</c:v>
                </c:pt>
                <c:pt idx="1452">
                  <c:v>4.6871639324203302</c:v>
                </c:pt>
                <c:pt idx="1453">
                  <c:v>4.6871639324203302</c:v>
                </c:pt>
                <c:pt idx="1454">
                  <c:v>4.6871649194830303</c:v>
                </c:pt>
                <c:pt idx="1455">
                  <c:v>4.6873235439690797</c:v>
                </c:pt>
                <c:pt idx="1456">
                  <c:v>4.6873173970878401</c:v>
                </c:pt>
                <c:pt idx="1457">
                  <c:v>4.6873217424657998</c:v>
                </c:pt>
                <c:pt idx="1458">
                  <c:v>4.6873168410461803</c:v>
                </c:pt>
                <c:pt idx="1459">
                  <c:v>4.6873168410461803</c:v>
                </c:pt>
                <c:pt idx="1460">
                  <c:v>4.6873557095445397</c:v>
                </c:pt>
                <c:pt idx="1461">
                  <c:v>4.68734076104412</c:v>
                </c:pt>
                <c:pt idx="1462">
                  <c:v>4.6873434985208497</c:v>
                </c:pt>
                <c:pt idx="1463">
                  <c:v>4.6873434985208497</c:v>
                </c:pt>
                <c:pt idx="1464">
                  <c:v>4.6873522638892604</c:v>
                </c:pt>
                <c:pt idx="1465">
                  <c:v>4.5550276680951196</c:v>
                </c:pt>
                <c:pt idx="1466">
                  <c:v>4.5550276680951196</c:v>
                </c:pt>
                <c:pt idx="1467">
                  <c:v>4.5550088313232999</c:v>
                </c:pt>
                <c:pt idx="1468">
                  <c:v>4.5549846079092999</c:v>
                </c:pt>
                <c:pt idx="1469">
                  <c:v>4.5549846079092999</c:v>
                </c:pt>
                <c:pt idx="1470">
                  <c:v>4.5550391188744301</c:v>
                </c:pt>
                <c:pt idx="1471">
                  <c:v>4.5550391188744301</c:v>
                </c:pt>
                <c:pt idx="1472">
                  <c:v>4.55505878355702</c:v>
                </c:pt>
                <c:pt idx="1473">
                  <c:v>4.55506479309435</c:v>
                </c:pt>
                <c:pt idx="1474">
                  <c:v>4.55508194134514</c:v>
                </c:pt>
                <c:pt idx="1475">
                  <c:v>4.5551243476619403</c:v>
                </c:pt>
                <c:pt idx="1476">
                  <c:v>4.5551243476619403</c:v>
                </c:pt>
                <c:pt idx="1477">
                  <c:v>4.5550922900291502</c:v>
                </c:pt>
                <c:pt idx="1478">
                  <c:v>4.5550941381883598</c:v>
                </c:pt>
                <c:pt idx="1479">
                  <c:v>4.5550941381883598</c:v>
                </c:pt>
                <c:pt idx="1480">
                  <c:v>4.5550941381883598</c:v>
                </c:pt>
                <c:pt idx="1481">
                  <c:v>4.55517439206504</c:v>
                </c:pt>
                <c:pt idx="1482">
                  <c:v>4.55517439206504</c:v>
                </c:pt>
                <c:pt idx="1483">
                  <c:v>4.4612004796423896</c:v>
                </c:pt>
                <c:pt idx="1484">
                  <c:v>4.4598377643414597</c:v>
                </c:pt>
                <c:pt idx="1485">
                  <c:v>4.4585790874470597</c:v>
                </c:pt>
                <c:pt idx="1486">
                  <c:v>4.4572725667885802</c:v>
                </c:pt>
                <c:pt idx="1487">
                  <c:v>4.4560277086124298</c:v>
                </c:pt>
                <c:pt idx="1488">
                  <c:v>4.4549079329224401</c:v>
                </c:pt>
                <c:pt idx="1489">
                  <c:v>4.4549466432614002</c:v>
                </c:pt>
                <c:pt idx="1490">
                  <c:v>4.4549908303379704</c:v>
                </c:pt>
                <c:pt idx="1491">
                  <c:v>4.4549926720866102</c:v>
                </c:pt>
                <c:pt idx="1492">
                  <c:v>4.4549929935476698</c:v>
                </c:pt>
                <c:pt idx="1493">
                  <c:v>4.4549953853482398</c:v>
                </c:pt>
                <c:pt idx="1494">
                  <c:v>4.4444208907504796</c:v>
                </c:pt>
                <c:pt idx="1495">
                  <c:v>4.4433080461591699</c:v>
                </c:pt>
                <c:pt idx="1496">
                  <c:v>4.4420294008465202</c:v>
                </c:pt>
                <c:pt idx="1497">
                  <c:v>4.4412715179295299</c:v>
                </c:pt>
                <c:pt idx="1498">
                  <c:v>4.4410806987690901</c:v>
                </c:pt>
                <c:pt idx="1499">
                  <c:v>4.4396798180046098</c:v>
                </c:pt>
                <c:pt idx="1500">
                  <c:v>4.4392456567303702</c:v>
                </c:pt>
                <c:pt idx="1501">
                  <c:v>4.4392456567303702</c:v>
                </c:pt>
                <c:pt idx="1502">
                  <c:v>4.4392456567303702</c:v>
                </c:pt>
                <c:pt idx="1503">
                  <c:v>4.4393361013462904</c:v>
                </c:pt>
                <c:pt idx="1504">
                  <c:v>4.4393361013462904</c:v>
                </c:pt>
                <c:pt idx="1505">
                  <c:v>4.4393415013988804</c:v>
                </c:pt>
                <c:pt idx="1506">
                  <c:v>4.4393415013988804</c:v>
                </c:pt>
                <c:pt idx="1507">
                  <c:v>4.4393415013988804</c:v>
                </c:pt>
                <c:pt idx="1508">
                  <c:v>4.4393324202968696</c:v>
                </c:pt>
                <c:pt idx="1509">
                  <c:v>4.4393319868889503</c:v>
                </c:pt>
                <c:pt idx="1510">
                  <c:v>4.4393319868889503</c:v>
                </c:pt>
                <c:pt idx="1511">
                  <c:v>4.43934143083424</c:v>
                </c:pt>
                <c:pt idx="1512">
                  <c:v>4.43934143083424</c:v>
                </c:pt>
                <c:pt idx="1513">
                  <c:v>4.4394503952787101</c:v>
                </c:pt>
                <c:pt idx="1514">
                  <c:v>4.4394503952787101</c:v>
                </c:pt>
                <c:pt idx="1515">
                  <c:v>4.4394502739402597</c:v>
                </c:pt>
                <c:pt idx="1516">
                  <c:v>4.3116696531239604</c:v>
                </c:pt>
                <c:pt idx="1517">
                  <c:v>4.3116696531239604</c:v>
                </c:pt>
                <c:pt idx="1518">
                  <c:v>4.31168427095119</c:v>
                </c:pt>
                <c:pt idx="1519">
                  <c:v>4.3116881438326704</c:v>
                </c:pt>
                <c:pt idx="1520">
                  <c:v>4.3116881438326704</c:v>
                </c:pt>
                <c:pt idx="1521">
                  <c:v>4.3116805591283303</c:v>
                </c:pt>
                <c:pt idx="1522">
                  <c:v>4.3116510607764296</c:v>
                </c:pt>
                <c:pt idx="1523">
                  <c:v>4.3116510607764296</c:v>
                </c:pt>
                <c:pt idx="1524">
                  <c:v>4.3116549928150398</c:v>
                </c:pt>
                <c:pt idx="1525">
                  <c:v>4.3116549928150398</c:v>
                </c:pt>
                <c:pt idx="1526">
                  <c:v>4.3117503427077803</c:v>
                </c:pt>
                <c:pt idx="1527">
                  <c:v>4.3117677397916401</c:v>
                </c:pt>
                <c:pt idx="1528">
                  <c:v>4.3117677397916401</c:v>
                </c:pt>
                <c:pt idx="1529">
                  <c:v>4.3117669862058801</c:v>
                </c:pt>
                <c:pt idx="1530">
                  <c:v>4.31177965861992</c:v>
                </c:pt>
                <c:pt idx="1531">
                  <c:v>4.3117879383569999</c:v>
                </c:pt>
                <c:pt idx="1532">
                  <c:v>4.3117879383569999</c:v>
                </c:pt>
                <c:pt idx="1533">
                  <c:v>4.3117879383569999</c:v>
                </c:pt>
                <c:pt idx="1534">
                  <c:v>4.23360056969016</c:v>
                </c:pt>
                <c:pt idx="1535">
                  <c:v>4.2325661211845302</c:v>
                </c:pt>
                <c:pt idx="1536">
                  <c:v>4.2325661211845302</c:v>
                </c:pt>
                <c:pt idx="1537">
                  <c:v>4.2325758384814298</c:v>
                </c:pt>
                <c:pt idx="1538">
                  <c:v>4.2325703630739504</c:v>
                </c:pt>
                <c:pt idx="1539">
                  <c:v>4.2325703630739504</c:v>
                </c:pt>
                <c:pt idx="1540">
                  <c:v>4.2325703630739504</c:v>
                </c:pt>
                <c:pt idx="1541">
                  <c:v>4.2325703630739504</c:v>
                </c:pt>
                <c:pt idx="1542">
                  <c:v>4.2325703630739504</c:v>
                </c:pt>
                <c:pt idx="1543">
                  <c:v>4.2326022008615896</c:v>
                </c:pt>
                <c:pt idx="1544">
                  <c:v>4.2326386716741098</c:v>
                </c:pt>
                <c:pt idx="1545">
                  <c:v>4.2326451184376896</c:v>
                </c:pt>
                <c:pt idx="1546">
                  <c:v>4.2327336644896896</c:v>
                </c:pt>
                <c:pt idx="1547">
                  <c:v>4.2327336644896896</c:v>
                </c:pt>
                <c:pt idx="1548">
                  <c:v>4.2327388964397104</c:v>
                </c:pt>
                <c:pt idx="1549">
                  <c:v>4.2327446705267899</c:v>
                </c:pt>
                <c:pt idx="1550">
                  <c:v>4.2327446705267899</c:v>
                </c:pt>
                <c:pt idx="1551">
                  <c:v>4.2327587910308502</c:v>
                </c:pt>
                <c:pt idx="1552">
                  <c:v>4.2327587910308502</c:v>
                </c:pt>
                <c:pt idx="1553">
                  <c:v>4.2327733793915296</c:v>
                </c:pt>
                <c:pt idx="1554">
                  <c:v>4.2326242160464602</c:v>
                </c:pt>
                <c:pt idx="1555">
                  <c:v>4.2325747620421197</c:v>
                </c:pt>
                <c:pt idx="1556">
                  <c:v>4.2325813353130304</c:v>
                </c:pt>
                <c:pt idx="1557">
                  <c:v>4.2325883429798496</c:v>
                </c:pt>
                <c:pt idx="1558">
                  <c:v>4.2325883429798496</c:v>
                </c:pt>
                <c:pt idx="1559">
                  <c:v>4.2326064497237503</c:v>
                </c:pt>
                <c:pt idx="1560">
                  <c:v>4.2326067956009696</c:v>
                </c:pt>
                <c:pt idx="1561">
                  <c:v>4.2326067956009696</c:v>
                </c:pt>
                <c:pt idx="1562">
                  <c:v>4.2326057292649697</c:v>
                </c:pt>
                <c:pt idx="1563">
                  <c:v>4.2326057292649697</c:v>
                </c:pt>
                <c:pt idx="1564">
                  <c:v>4.2326057292649697</c:v>
                </c:pt>
                <c:pt idx="1565">
                  <c:v>4.2326140869097797</c:v>
                </c:pt>
                <c:pt idx="1566">
                  <c:v>4.2326447789929897</c:v>
                </c:pt>
                <c:pt idx="1567">
                  <c:v>4.2326576382165104</c:v>
                </c:pt>
                <c:pt idx="1568">
                  <c:v>4.2326912024841903</c:v>
                </c:pt>
                <c:pt idx="1569">
                  <c:v>4.2326912024841903</c:v>
                </c:pt>
                <c:pt idx="1570">
                  <c:v>4.2330549324228901</c:v>
                </c:pt>
                <c:pt idx="1571">
                  <c:v>4.2330738464211297</c:v>
                </c:pt>
                <c:pt idx="1572">
                  <c:v>4.2330738464211297</c:v>
                </c:pt>
                <c:pt idx="1573">
                  <c:v>4.2330738464211297</c:v>
                </c:pt>
                <c:pt idx="1574">
                  <c:v>4.2330750769521401</c:v>
                </c:pt>
                <c:pt idx="1575">
                  <c:v>4.2330788026532398</c:v>
                </c:pt>
                <c:pt idx="1576">
                  <c:v>4.23316893198262</c:v>
                </c:pt>
                <c:pt idx="1577">
                  <c:v>4.23316893198262</c:v>
                </c:pt>
                <c:pt idx="1578">
                  <c:v>4.23316893198262</c:v>
                </c:pt>
                <c:pt idx="1579">
                  <c:v>4.23316893198262</c:v>
                </c:pt>
                <c:pt idx="1580">
                  <c:v>4.23316893198262</c:v>
                </c:pt>
                <c:pt idx="1581">
                  <c:v>4.23316893198262</c:v>
                </c:pt>
                <c:pt idx="1582">
                  <c:v>4.2331897331727797</c:v>
                </c:pt>
                <c:pt idx="1583">
                  <c:v>4.2331897331727797</c:v>
                </c:pt>
                <c:pt idx="1584">
                  <c:v>4.2331897331727797</c:v>
                </c:pt>
                <c:pt idx="1585">
                  <c:v>4.2332125367468896</c:v>
                </c:pt>
                <c:pt idx="1586">
                  <c:v>4.2332045103453</c:v>
                </c:pt>
                <c:pt idx="1587">
                  <c:v>4.2332045103453</c:v>
                </c:pt>
                <c:pt idx="1588">
                  <c:v>4.2332088434535997</c:v>
                </c:pt>
                <c:pt idx="1589">
                  <c:v>4.2332088434535997</c:v>
                </c:pt>
                <c:pt idx="1590">
                  <c:v>4.2332088434535997</c:v>
                </c:pt>
                <c:pt idx="1591">
                  <c:v>4.2332402196502397</c:v>
                </c:pt>
                <c:pt idx="1592">
                  <c:v>4.2224542891382999</c:v>
                </c:pt>
                <c:pt idx="1593">
                  <c:v>4.2224542891382999</c:v>
                </c:pt>
                <c:pt idx="1594">
                  <c:v>4.2224771930591096</c:v>
                </c:pt>
                <c:pt idx="1595">
                  <c:v>4.2224782984030398</c:v>
                </c:pt>
                <c:pt idx="1596">
                  <c:v>4.2224816650179298</c:v>
                </c:pt>
                <c:pt idx="1597">
                  <c:v>4.2224144865959898</c:v>
                </c:pt>
                <c:pt idx="1598">
                  <c:v>4.22242633290203</c:v>
                </c:pt>
                <c:pt idx="1599">
                  <c:v>4.22242633290203</c:v>
                </c:pt>
                <c:pt idx="1600">
                  <c:v>4.2225695134227204</c:v>
                </c:pt>
                <c:pt idx="1601">
                  <c:v>4.2225695134227204</c:v>
                </c:pt>
                <c:pt idx="1602">
                  <c:v>4.2225529818765803</c:v>
                </c:pt>
                <c:pt idx="1603">
                  <c:v>4.2225529818765803</c:v>
                </c:pt>
                <c:pt idx="1604">
                  <c:v>4.2225415608305301</c:v>
                </c:pt>
                <c:pt idx="1605">
                  <c:v>4.2226605231527401</c:v>
                </c:pt>
                <c:pt idx="1606">
                  <c:v>4.2226702813657999</c:v>
                </c:pt>
                <c:pt idx="1607">
                  <c:v>4.2226702813657999</c:v>
                </c:pt>
                <c:pt idx="1608">
                  <c:v>4.2226766714821098</c:v>
                </c:pt>
                <c:pt idx="1609">
                  <c:v>4.2226766513624296</c:v>
                </c:pt>
                <c:pt idx="1610">
                  <c:v>4.2227031364018899</c:v>
                </c:pt>
                <c:pt idx="1611">
                  <c:v>4.2227011162574097</c:v>
                </c:pt>
                <c:pt idx="1612">
                  <c:v>4.2227011162574097</c:v>
                </c:pt>
                <c:pt idx="1613">
                  <c:v>4.2227011162574097</c:v>
                </c:pt>
                <c:pt idx="1614">
                  <c:v>4.2227012482314104</c:v>
                </c:pt>
                <c:pt idx="1615">
                  <c:v>4.2226103896010798</c:v>
                </c:pt>
                <c:pt idx="1616">
                  <c:v>4.13923045862244</c:v>
                </c:pt>
                <c:pt idx="1617">
                  <c:v>4.1392493486794697</c:v>
                </c:pt>
                <c:pt idx="1618">
                  <c:v>4.1392568165705699</c:v>
                </c:pt>
                <c:pt idx="1619">
                  <c:v>4.1392568165705699</c:v>
                </c:pt>
                <c:pt idx="1620">
                  <c:v>4.1392568165705699</c:v>
                </c:pt>
                <c:pt idx="1621">
                  <c:v>4.1392568165705699</c:v>
                </c:pt>
                <c:pt idx="1622">
                  <c:v>4.0219077832260997</c:v>
                </c:pt>
                <c:pt idx="1623">
                  <c:v>4.0219077832260997</c:v>
                </c:pt>
                <c:pt idx="1624">
                  <c:v>4.0219077832260997</c:v>
                </c:pt>
                <c:pt idx="1625">
                  <c:v>4.02191402164061</c:v>
                </c:pt>
                <c:pt idx="1626">
                  <c:v>4.0219274909887597</c:v>
                </c:pt>
                <c:pt idx="1627">
                  <c:v>4.0219326091736498</c:v>
                </c:pt>
                <c:pt idx="1628">
                  <c:v>4.0219500192912099</c:v>
                </c:pt>
                <c:pt idx="1629">
                  <c:v>4.0220418282171799</c:v>
                </c:pt>
                <c:pt idx="1630">
                  <c:v>4.0220496622168502</c:v>
                </c:pt>
                <c:pt idx="1631">
                  <c:v>4.0221518395029001</c:v>
                </c:pt>
                <c:pt idx="1632">
                  <c:v>3.9291234280250702</c:v>
                </c:pt>
                <c:pt idx="1633">
                  <c:v>3.9291298088462701</c:v>
                </c:pt>
                <c:pt idx="1634">
                  <c:v>3.9291298088462701</c:v>
                </c:pt>
                <c:pt idx="1635">
                  <c:v>3.9291353995095002</c:v>
                </c:pt>
                <c:pt idx="1636">
                  <c:v>3.9291437589067701</c:v>
                </c:pt>
                <c:pt idx="1637">
                  <c:v>3.92913797897232</c:v>
                </c:pt>
                <c:pt idx="1638">
                  <c:v>3.92913797897232</c:v>
                </c:pt>
                <c:pt idx="1639">
                  <c:v>3.9291667723460502</c:v>
                </c:pt>
                <c:pt idx="1640">
                  <c:v>3.9291667723460502</c:v>
                </c:pt>
                <c:pt idx="1641">
                  <c:v>3.9291667723460502</c:v>
                </c:pt>
                <c:pt idx="1642">
                  <c:v>3.9291741747478102</c:v>
                </c:pt>
                <c:pt idx="1643">
                  <c:v>3.9291155605938899</c:v>
                </c:pt>
                <c:pt idx="1644">
                  <c:v>3.9291731486886001</c:v>
                </c:pt>
                <c:pt idx="1645">
                  <c:v>3.9291843632445098</c:v>
                </c:pt>
                <c:pt idx="1646">
                  <c:v>3.9291843632445098</c:v>
                </c:pt>
                <c:pt idx="1647">
                  <c:v>3.9291929435324202</c:v>
                </c:pt>
                <c:pt idx="1648">
                  <c:v>3.9292009375391599</c:v>
                </c:pt>
                <c:pt idx="1649">
                  <c:v>3.9291898682463602</c:v>
                </c:pt>
                <c:pt idx="1650">
                  <c:v>3.92921087167091</c:v>
                </c:pt>
                <c:pt idx="1651">
                  <c:v>3.9292317209853702</c:v>
                </c:pt>
                <c:pt idx="1652">
                  <c:v>3.9292317209853702</c:v>
                </c:pt>
                <c:pt idx="1653">
                  <c:v>3.9292361069999</c:v>
                </c:pt>
                <c:pt idx="1654">
                  <c:v>3.9292421236024899</c:v>
                </c:pt>
                <c:pt idx="1655">
                  <c:v>3.9292498496443802</c:v>
                </c:pt>
                <c:pt idx="1656">
                  <c:v>3.9293553680427298</c:v>
                </c:pt>
                <c:pt idx="1657">
                  <c:v>3.9293553680427298</c:v>
                </c:pt>
                <c:pt idx="1658">
                  <c:v>3.9293553680427298</c:v>
                </c:pt>
                <c:pt idx="1659">
                  <c:v>3.9293553680427298</c:v>
                </c:pt>
                <c:pt idx="1660">
                  <c:v>3.9293716358245501</c:v>
                </c:pt>
                <c:pt idx="1661">
                  <c:v>3.9293716358245501</c:v>
                </c:pt>
                <c:pt idx="1662">
                  <c:v>3.9080260651575198</c:v>
                </c:pt>
                <c:pt idx="1663">
                  <c:v>3.9080260651575198</c:v>
                </c:pt>
                <c:pt idx="1664">
                  <c:v>3.9080318551588098</c:v>
                </c:pt>
                <c:pt idx="1665">
                  <c:v>3.9049130421123799</c:v>
                </c:pt>
                <c:pt idx="1666">
                  <c:v>3.8171967350147602</c:v>
                </c:pt>
                <c:pt idx="1667">
                  <c:v>3.8171967350147602</c:v>
                </c:pt>
                <c:pt idx="1668">
                  <c:v>3.81716998185665</c:v>
                </c:pt>
                <c:pt idx="1669">
                  <c:v>3.81716998185665</c:v>
                </c:pt>
                <c:pt idx="1670">
                  <c:v>3.81716998185665</c:v>
                </c:pt>
                <c:pt idx="1671">
                  <c:v>3.8172044426102101</c:v>
                </c:pt>
                <c:pt idx="1672">
                  <c:v>3.8175485184136702</c:v>
                </c:pt>
                <c:pt idx="1673">
                  <c:v>3.8086371697535299</c:v>
                </c:pt>
                <c:pt idx="1674">
                  <c:v>3.8081472195564401</c:v>
                </c:pt>
                <c:pt idx="1675">
                  <c:v>3.8082296446274202</c:v>
                </c:pt>
                <c:pt idx="1676">
                  <c:v>3.8082296446274202</c:v>
                </c:pt>
                <c:pt idx="1677">
                  <c:v>3.8082296446274202</c:v>
                </c:pt>
                <c:pt idx="1678">
                  <c:v>3.80828643312713</c:v>
                </c:pt>
                <c:pt idx="1679">
                  <c:v>3.80828830694858</c:v>
                </c:pt>
                <c:pt idx="1680">
                  <c:v>3.80828830694858</c:v>
                </c:pt>
                <c:pt idx="1681">
                  <c:v>3.8082786601469198</c:v>
                </c:pt>
                <c:pt idx="1682">
                  <c:v>3.8082978180241698</c:v>
                </c:pt>
                <c:pt idx="1683">
                  <c:v>3.8082978180241698</c:v>
                </c:pt>
                <c:pt idx="1684">
                  <c:v>3.8082978180241698</c:v>
                </c:pt>
                <c:pt idx="1685">
                  <c:v>3.80829182148962</c:v>
                </c:pt>
                <c:pt idx="1686">
                  <c:v>3.8082959444318099</c:v>
                </c:pt>
                <c:pt idx="1687">
                  <c:v>3.6823011348659098</c:v>
                </c:pt>
                <c:pt idx="1688">
                  <c:v>3.6823011348659098</c:v>
                </c:pt>
                <c:pt idx="1689">
                  <c:v>3.6824074340773501</c:v>
                </c:pt>
                <c:pt idx="1690">
                  <c:v>3.6824074340773501</c:v>
                </c:pt>
                <c:pt idx="1691">
                  <c:v>3.6824276844064601</c:v>
                </c:pt>
                <c:pt idx="1692">
                  <c:v>3.68243435278485</c:v>
                </c:pt>
                <c:pt idx="1693">
                  <c:v>3.68243435278485</c:v>
                </c:pt>
                <c:pt idx="1694">
                  <c:v>3.68213856922109</c:v>
                </c:pt>
                <c:pt idx="1695">
                  <c:v>3.6815493943775599</c:v>
                </c:pt>
                <c:pt idx="1696">
                  <c:v>3.68154634254934</c:v>
                </c:pt>
                <c:pt idx="1697">
                  <c:v>3.6815410283933199</c:v>
                </c:pt>
                <c:pt idx="1698">
                  <c:v>3.6815410283933199</c:v>
                </c:pt>
                <c:pt idx="1699">
                  <c:v>3.6815410283933199</c:v>
                </c:pt>
                <c:pt idx="1700">
                  <c:v>3.6815410283933199</c:v>
                </c:pt>
                <c:pt idx="1701">
                  <c:v>3.6815410283933199</c:v>
                </c:pt>
                <c:pt idx="1702">
                  <c:v>3.6815301822454898</c:v>
                </c:pt>
                <c:pt idx="1703">
                  <c:v>3.68151968398023</c:v>
                </c:pt>
                <c:pt idx="1704">
                  <c:v>3.68151968398023</c:v>
                </c:pt>
                <c:pt idx="1705">
                  <c:v>3.68151968398023</c:v>
                </c:pt>
                <c:pt idx="1706">
                  <c:v>3.6726007000727598</c:v>
                </c:pt>
                <c:pt idx="1707">
                  <c:v>3.6726007000727598</c:v>
                </c:pt>
                <c:pt idx="1708">
                  <c:v>3.6726007000727598</c:v>
                </c:pt>
                <c:pt idx="1709">
                  <c:v>3.6731090676530802</c:v>
                </c:pt>
                <c:pt idx="1710">
                  <c:v>3.6731233307926301</c:v>
                </c:pt>
                <c:pt idx="1711">
                  <c:v>3.6734060225766099</c:v>
                </c:pt>
                <c:pt idx="1712">
                  <c:v>3.6734126699610399</c:v>
                </c:pt>
                <c:pt idx="1713">
                  <c:v>3.6734126699610399</c:v>
                </c:pt>
                <c:pt idx="1714">
                  <c:v>3.6734207181374599</c:v>
                </c:pt>
                <c:pt idx="1715">
                  <c:v>3.6733886597794099</c:v>
                </c:pt>
                <c:pt idx="1716">
                  <c:v>3.6734018809101898</c:v>
                </c:pt>
                <c:pt idx="1717">
                  <c:v>3.6734036044259302</c:v>
                </c:pt>
                <c:pt idx="1718">
                  <c:v>3.67340486961651</c:v>
                </c:pt>
                <c:pt idx="1719">
                  <c:v>3.67340486961651</c:v>
                </c:pt>
                <c:pt idx="1720">
                  <c:v>3.6734137781671401</c:v>
                </c:pt>
                <c:pt idx="1721">
                  <c:v>3.6734137781671401</c:v>
                </c:pt>
                <c:pt idx="1722">
                  <c:v>3.67342015122389</c:v>
                </c:pt>
                <c:pt idx="1723">
                  <c:v>3.67342015122389</c:v>
                </c:pt>
                <c:pt idx="1724">
                  <c:v>3.67342015122389</c:v>
                </c:pt>
                <c:pt idx="1725">
                  <c:v>3.67342015122389</c:v>
                </c:pt>
                <c:pt idx="1726">
                  <c:v>3.6734217220838299</c:v>
                </c:pt>
                <c:pt idx="1727">
                  <c:v>3.6734217220838299</c:v>
                </c:pt>
                <c:pt idx="1728">
                  <c:v>3.6734964753982902</c:v>
                </c:pt>
                <c:pt idx="1729">
                  <c:v>3.6735013305831301</c:v>
                </c:pt>
                <c:pt idx="1730">
                  <c:v>3.6735013305831301</c:v>
                </c:pt>
                <c:pt idx="1731">
                  <c:v>3.6735066486350099</c:v>
                </c:pt>
                <c:pt idx="1732">
                  <c:v>3.6736138242337</c:v>
                </c:pt>
                <c:pt idx="1733">
                  <c:v>3.6736138242337</c:v>
                </c:pt>
                <c:pt idx="1734">
                  <c:v>3.6736181398796002</c:v>
                </c:pt>
                <c:pt idx="1735">
                  <c:v>3.6736181398796002</c:v>
                </c:pt>
                <c:pt idx="1736">
                  <c:v>3.6736235613721799</c:v>
                </c:pt>
                <c:pt idx="1737">
                  <c:v>3.6736235613721799</c:v>
                </c:pt>
                <c:pt idx="1738">
                  <c:v>3.6736235613721799</c:v>
                </c:pt>
                <c:pt idx="1739">
                  <c:v>3.67362824260359</c:v>
                </c:pt>
                <c:pt idx="1740">
                  <c:v>3.6736374255380699</c:v>
                </c:pt>
                <c:pt idx="1741">
                  <c:v>3.6736374255380699</c:v>
                </c:pt>
                <c:pt idx="1742">
                  <c:v>3.6736374255380699</c:v>
                </c:pt>
                <c:pt idx="1743">
                  <c:v>3.6736374255380699</c:v>
                </c:pt>
                <c:pt idx="1744">
                  <c:v>3.6736374255380699</c:v>
                </c:pt>
                <c:pt idx="1745">
                  <c:v>3.6736374255380699</c:v>
                </c:pt>
                <c:pt idx="1746">
                  <c:v>3.67368290211828</c:v>
                </c:pt>
                <c:pt idx="1747">
                  <c:v>3.6736947980858901</c:v>
                </c:pt>
                <c:pt idx="1748">
                  <c:v>3.5445256745186402</c:v>
                </c:pt>
                <c:pt idx="1749">
                  <c:v>3.5445301172338901</c:v>
                </c:pt>
                <c:pt idx="1750">
                  <c:v>3.5445301172338901</c:v>
                </c:pt>
                <c:pt idx="1751">
                  <c:v>3.5445301172338901</c:v>
                </c:pt>
                <c:pt idx="1752">
                  <c:v>3.5445301172338901</c:v>
                </c:pt>
                <c:pt idx="1753">
                  <c:v>3.54368910435924</c:v>
                </c:pt>
                <c:pt idx="1754">
                  <c:v>3.54369158798661</c:v>
                </c:pt>
                <c:pt idx="1755">
                  <c:v>3.5437254915037601</c:v>
                </c:pt>
                <c:pt idx="1756">
                  <c:v>3.5437254915037601</c:v>
                </c:pt>
                <c:pt idx="1757">
                  <c:v>3.5439469943440902</c:v>
                </c:pt>
                <c:pt idx="1758">
                  <c:v>3.5439469943440902</c:v>
                </c:pt>
                <c:pt idx="1759">
                  <c:v>3.5439557025460098</c:v>
                </c:pt>
                <c:pt idx="1760">
                  <c:v>3.5439557025460098</c:v>
                </c:pt>
                <c:pt idx="1761">
                  <c:v>3.5439620080761798</c:v>
                </c:pt>
                <c:pt idx="1762">
                  <c:v>3.5440185498709802</c:v>
                </c:pt>
                <c:pt idx="1763">
                  <c:v>3.5440605416434998</c:v>
                </c:pt>
                <c:pt idx="1764">
                  <c:v>3.5440745784801599</c:v>
                </c:pt>
                <c:pt idx="1765">
                  <c:v>3.5440790109978502</c:v>
                </c:pt>
                <c:pt idx="1766">
                  <c:v>3.5440790109978502</c:v>
                </c:pt>
                <c:pt idx="1767">
                  <c:v>3.5440790109978502</c:v>
                </c:pt>
                <c:pt idx="1768">
                  <c:v>3.5438773233965399</c:v>
                </c:pt>
                <c:pt idx="1769">
                  <c:v>3.5438900444712398</c:v>
                </c:pt>
                <c:pt idx="1770">
                  <c:v>3.54388766258048</c:v>
                </c:pt>
                <c:pt idx="1771">
                  <c:v>3.5438308234945599</c:v>
                </c:pt>
                <c:pt idx="1772">
                  <c:v>3.5436677397037299</c:v>
                </c:pt>
                <c:pt idx="1773">
                  <c:v>3.54367156479343</c:v>
                </c:pt>
                <c:pt idx="1774">
                  <c:v>3.54367156479343</c:v>
                </c:pt>
                <c:pt idx="1775">
                  <c:v>3.5436779330586701</c:v>
                </c:pt>
                <c:pt idx="1776">
                  <c:v>3.5436779330586701</c:v>
                </c:pt>
                <c:pt idx="1777">
                  <c:v>3.5436779330586701</c:v>
                </c:pt>
                <c:pt idx="1778">
                  <c:v>3.5436779330586701</c:v>
                </c:pt>
                <c:pt idx="1779">
                  <c:v>3.5436779330586701</c:v>
                </c:pt>
                <c:pt idx="1780">
                  <c:v>3.5436964558746702</c:v>
                </c:pt>
                <c:pt idx="1781">
                  <c:v>3.54369416046922</c:v>
                </c:pt>
                <c:pt idx="1782">
                  <c:v>3.5436506643807202</c:v>
                </c:pt>
                <c:pt idx="1783">
                  <c:v>3.5436536318599998</c:v>
                </c:pt>
                <c:pt idx="1784">
                  <c:v>3.5436536318599998</c:v>
                </c:pt>
                <c:pt idx="1785">
                  <c:v>3.5436536318599998</c:v>
                </c:pt>
                <c:pt idx="1786">
                  <c:v>3.5436536318599998</c:v>
                </c:pt>
                <c:pt idx="1787">
                  <c:v>3.5436536318599998</c:v>
                </c:pt>
                <c:pt idx="1788">
                  <c:v>3.5436536318599998</c:v>
                </c:pt>
                <c:pt idx="1789">
                  <c:v>3.54364122663879</c:v>
                </c:pt>
                <c:pt idx="1790">
                  <c:v>3.54364122663879</c:v>
                </c:pt>
                <c:pt idx="1791">
                  <c:v>3.54363587303407</c:v>
                </c:pt>
                <c:pt idx="1792">
                  <c:v>3.54362561152189</c:v>
                </c:pt>
                <c:pt idx="1793">
                  <c:v>3.5436335011427098</c:v>
                </c:pt>
                <c:pt idx="1794">
                  <c:v>3.5436335011427098</c:v>
                </c:pt>
                <c:pt idx="1795">
                  <c:v>3.5435169633398602</c:v>
                </c:pt>
                <c:pt idx="1796">
                  <c:v>3.5435179413514799</c:v>
                </c:pt>
                <c:pt idx="1797">
                  <c:v>3.5435892173800299</c:v>
                </c:pt>
                <c:pt idx="1798">
                  <c:v>3.5435892173800299</c:v>
                </c:pt>
                <c:pt idx="1799">
                  <c:v>3.5435894266924102</c:v>
                </c:pt>
                <c:pt idx="1800">
                  <c:v>3.5435894266924102</c:v>
                </c:pt>
                <c:pt idx="1801">
                  <c:v>3.5435894266924102</c:v>
                </c:pt>
                <c:pt idx="1802">
                  <c:v>3.5435894266924102</c:v>
                </c:pt>
                <c:pt idx="1803">
                  <c:v>3.5435660946474101</c:v>
                </c:pt>
                <c:pt idx="1804">
                  <c:v>3.5436396093163101</c:v>
                </c:pt>
                <c:pt idx="1805">
                  <c:v>3.5436564949613198</c:v>
                </c:pt>
                <c:pt idx="1806">
                  <c:v>3.5436564949613198</c:v>
                </c:pt>
                <c:pt idx="1807">
                  <c:v>3.5436564949613198</c:v>
                </c:pt>
                <c:pt idx="1808">
                  <c:v>3.54366815554943</c:v>
                </c:pt>
                <c:pt idx="1809">
                  <c:v>3.54366815554943</c:v>
                </c:pt>
                <c:pt idx="1810">
                  <c:v>3.5436765309342801</c:v>
                </c:pt>
                <c:pt idx="1811">
                  <c:v>3.5436894715668901</c:v>
                </c:pt>
                <c:pt idx="1812">
                  <c:v>3.5440375314501198</c:v>
                </c:pt>
                <c:pt idx="1813">
                  <c:v>3.5440368039510002</c:v>
                </c:pt>
                <c:pt idx="1814">
                  <c:v>3.5440368039510002</c:v>
                </c:pt>
                <c:pt idx="1815">
                  <c:v>3.5440348581444301</c:v>
                </c:pt>
                <c:pt idx="1816">
                  <c:v>3.5440413212457602</c:v>
                </c:pt>
                <c:pt idx="1817">
                  <c:v>3.5440395439665</c:v>
                </c:pt>
                <c:pt idx="1818">
                  <c:v>3.5440395439665</c:v>
                </c:pt>
                <c:pt idx="1819">
                  <c:v>3.5440426255411399</c:v>
                </c:pt>
                <c:pt idx="1820">
                  <c:v>3.5440426255411399</c:v>
                </c:pt>
                <c:pt idx="1821">
                  <c:v>3.5440426255411399</c:v>
                </c:pt>
                <c:pt idx="1822">
                  <c:v>3.54405548072753</c:v>
                </c:pt>
                <c:pt idx="1823">
                  <c:v>3.54405548072753</c:v>
                </c:pt>
                <c:pt idx="1824">
                  <c:v>3.5440647608308198</c:v>
                </c:pt>
                <c:pt idx="1825">
                  <c:v>3.5440647608308198</c:v>
                </c:pt>
                <c:pt idx="1826">
                  <c:v>3.5440769270658201</c:v>
                </c:pt>
                <c:pt idx="1827">
                  <c:v>3.41355020953397</c:v>
                </c:pt>
                <c:pt idx="1828">
                  <c:v>3.41355020953397</c:v>
                </c:pt>
                <c:pt idx="1829">
                  <c:v>3.4135549067134501</c:v>
                </c:pt>
                <c:pt idx="1830">
                  <c:v>3.41384193343537</c:v>
                </c:pt>
                <c:pt idx="1831">
                  <c:v>3.41384193343537</c:v>
                </c:pt>
                <c:pt idx="1832">
                  <c:v>3.41384193343537</c:v>
                </c:pt>
                <c:pt idx="1833">
                  <c:v>3.41384193343537</c:v>
                </c:pt>
                <c:pt idx="1834">
                  <c:v>3.4138561147773001</c:v>
                </c:pt>
                <c:pt idx="1835">
                  <c:v>3.41389520042926</c:v>
                </c:pt>
                <c:pt idx="1836">
                  <c:v>3.4139039211729498</c:v>
                </c:pt>
                <c:pt idx="1837">
                  <c:v>3.4139039211729498</c:v>
                </c:pt>
                <c:pt idx="1838">
                  <c:v>3.4139150923825099</c:v>
                </c:pt>
                <c:pt idx="1839">
                  <c:v>3.4139150923825099</c:v>
                </c:pt>
                <c:pt idx="1840">
                  <c:v>3.4139150923825099</c:v>
                </c:pt>
                <c:pt idx="1841">
                  <c:v>3.4139248207852</c:v>
                </c:pt>
                <c:pt idx="1842">
                  <c:v>3.4139248207852</c:v>
                </c:pt>
                <c:pt idx="1843">
                  <c:v>3.4139241039684398</c:v>
                </c:pt>
                <c:pt idx="1844">
                  <c:v>3.4139241039684398</c:v>
                </c:pt>
                <c:pt idx="1845">
                  <c:v>3.4139241039684398</c:v>
                </c:pt>
                <c:pt idx="1846">
                  <c:v>3.4139241039684398</c:v>
                </c:pt>
                <c:pt idx="1847">
                  <c:v>3.4139207230328199</c:v>
                </c:pt>
                <c:pt idx="1848">
                  <c:v>3.4139207230328199</c:v>
                </c:pt>
                <c:pt idx="1849">
                  <c:v>3.413919508592</c:v>
                </c:pt>
                <c:pt idx="1850">
                  <c:v>3.413919508592</c:v>
                </c:pt>
                <c:pt idx="1851">
                  <c:v>3.413919508592</c:v>
                </c:pt>
                <c:pt idx="1852">
                  <c:v>3.413919508592</c:v>
                </c:pt>
                <c:pt idx="1853">
                  <c:v>3.413919508592</c:v>
                </c:pt>
                <c:pt idx="1854">
                  <c:v>3.413919508592</c:v>
                </c:pt>
                <c:pt idx="1855">
                  <c:v>3.413919508592</c:v>
                </c:pt>
                <c:pt idx="1856">
                  <c:v>3.4139250700272301</c:v>
                </c:pt>
                <c:pt idx="1857">
                  <c:v>3.4139250700272301</c:v>
                </c:pt>
                <c:pt idx="1858">
                  <c:v>3.4139260031445899</c:v>
                </c:pt>
                <c:pt idx="1859">
                  <c:v>3.4139260031445899</c:v>
                </c:pt>
                <c:pt idx="1860">
                  <c:v>3.4139260031445899</c:v>
                </c:pt>
                <c:pt idx="1861">
                  <c:v>3.4139467478858401</c:v>
                </c:pt>
                <c:pt idx="1862">
                  <c:v>3.4139467478858401</c:v>
                </c:pt>
                <c:pt idx="1863">
                  <c:v>3.4139467478858401</c:v>
                </c:pt>
                <c:pt idx="1864">
                  <c:v>3.4139453861560698</c:v>
                </c:pt>
                <c:pt idx="1865">
                  <c:v>3.4139471886067598</c:v>
                </c:pt>
                <c:pt idx="1866">
                  <c:v>3.4140451454807601</c:v>
                </c:pt>
                <c:pt idx="1867">
                  <c:v>3.4140451454807601</c:v>
                </c:pt>
                <c:pt idx="1868">
                  <c:v>3.4140573158423</c:v>
                </c:pt>
                <c:pt idx="1869">
                  <c:v>3.4141228009989399</c:v>
                </c:pt>
                <c:pt idx="1870">
                  <c:v>3.4141228009989399</c:v>
                </c:pt>
                <c:pt idx="1871">
                  <c:v>3.4141342235702701</c:v>
                </c:pt>
                <c:pt idx="1872">
                  <c:v>3.4141354640245898</c:v>
                </c:pt>
                <c:pt idx="1873">
                  <c:v>3.4141433434552901</c:v>
                </c:pt>
                <c:pt idx="1874">
                  <c:v>3.4141490371147798</c:v>
                </c:pt>
                <c:pt idx="1875">
                  <c:v>3.4141490371147798</c:v>
                </c:pt>
                <c:pt idx="1876">
                  <c:v>3.4141490371147798</c:v>
                </c:pt>
                <c:pt idx="1877">
                  <c:v>3.4141490371147798</c:v>
                </c:pt>
                <c:pt idx="1878">
                  <c:v>3.4141812234084501</c:v>
                </c:pt>
                <c:pt idx="1879">
                  <c:v>3.4141812234084501</c:v>
                </c:pt>
                <c:pt idx="1880">
                  <c:v>3.4141829256332299</c:v>
                </c:pt>
                <c:pt idx="1881">
                  <c:v>3.4142463599580402</c:v>
                </c:pt>
                <c:pt idx="1882">
                  <c:v>3.4142488952902501</c:v>
                </c:pt>
                <c:pt idx="1883">
                  <c:v>3.41425556973845</c:v>
                </c:pt>
                <c:pt idx="1884">
                  <c:v>3.41425556973845</c:v>
                </c:pt>
                <c:pt idx="1885">
                  <c:v>3.41425556973845</c:v>
                </c:pt>
                <c:pt idx="1886">
                  <c:v>3.41425556973845</c:v>
                </c:pt>
                <c:pt idx="1887">
                  <c:v>3.4142742891534401</c:v>
                </c:pt>
                <c:pt idx="1888">
                  <c:v>3.4142742891534401</c:v>
                </c:pt>
                <c:pt idx="1889">
                  <c:v>3.4142742891534401</c:v>
                </c:pt>
                <c:pt idx="1890">
                  <c:v>3.4142742891534401</c:v>
                </c:pt>
                <c:pt idx="1891">
                  <c:v>3.4142742891534401</c:v>
                </c:pt>
                <c:pt idx="1892">
                  <c:v>3.4142742891534401</c:v>
                </c:pt>
                <c:pt idx="1893">
                  <c:v>3.4142742891534401</c:v>
                </c:pt>
                <c:pt idx="1894">
                  <c:v>3.41427678668679</c:v>
                </c:pt>
                <c:pt idx="1895">
                  <c:v>3.41427678668679</c:v>
                </c:pt>
                <c:pt idx="1896">
                  <c:v>3.41427678668679</c:v>
                </c:pt>
                <c:pt idx="1897">
                  <c:v>3.4142811143033001</c:v>
                </c:pt>
                <c:pt idx="1898">
                  <c:v>3.41429178484759</c:v>
                </c:pt>
                <c:pt idx="1899">
                  <c:v>3.41429178484759</c:v>
                </c:pt>
                <c:pt idx="1900">
                  <c:v>3.4142522316943502</c:v>
                </c:pt>
                <c:pt idx="1901">
                  <c:v>3.4142522316943502</c:v>
                </c:pt>
                <c:pt idx="1902">
                  <c:v>3.41425946742436</c:v>
                </c:pt>
                <c:pt idx="1903">
                  <c:v>3.4142639069756902</c:v>
                </c:pt>
                <c:pt idx="1904">
                  <c:v>3.4142625591726601</c:v>
                </c:pt>
                <c:pt idx="1905">
                  <c:v>3.4142625591726601</c:v>
                </c:pt>
                <c:pt idx="1906">
                  <c:v>3.4142625591726601</c:v>
                </c:pt>
                <c:pt idx="1907">
                  <c:v>3.4142625591726601</c:v>
                </c:pt>
                <c:pt idx="1908">
                  <c:v>3.4142625591726601</c:v>
                </c:pt>
                <c:pt idx="1909">
                  <c:v>3.4142718633596201</c:v>
                </c:pt>
                <c:pt idx="1910">
                  <c:v>3.4142741675097001</c:v>
                </c:pt>
                <c:pt idx="1911">
                  <c:v>3.4142735402592699</c:v>
                </c:pt>
                <c:pt idx="1912">
                  <c:v>3.4142735402592699</c:v>
                </c:pt>
                <c:pt idx="1913">
                  <c:v>3.4141501367481299</c:v>
                </c:pt>
                <c:pt idx="1914">
                  <c:v>3.4141501367481299</c:v>
                </c:pt>
                <c:pt idx="1915">
                  <c:v>3.4141501367481299</c:v>
                </c:pt>
                <c:pt idx="1916">
                  <c:v>3.4141406991202299</c:v>
                </c:pt>
                <c:pt idx="1917">
                  <c:v>3.4141358221257598</c:v>
                </c:pt>
                <c:pt idx="1918">
                  <c:v>3.4143125824451999</c:v>
                </c:pt>
                <c:pt idx="1919">
                  <c:v>3.4143125824451999</c:v>
                </c:pt>
                <c:pt idx="1920">
                  <c:v>3.4143125824451999</c:v>
                </c:pt>
                <c:pt idx="1921">
                  <c:v>3.4143125824451999</c:v>
                </c:pt>
                <c:pt idx="1922">
                  <c:v>3.4143212803695202</c:v>
                </c:pt>
                <c:pt idx="1923">
                  <c:v>3.41434163871982</c:v>
                </c:pt>
                <c:pt idx="1924">
                  <c:v>3.41434163871982</c:v>
                </c:pt>
                <c:pt idx="1925">
                  <c:v>3.41434682340225</c:v>
                </c:pt>
                <c:pt idx="1926">
                  <c:v>3.4143682661011701</c:v>
                </c:pt>
                <c:pt idx="1927">
                  <c:v>3.4143682661011701</c:v>
                </c:pt>
                <c:pt idx="1928">
                  <c:v>3.4143640628514</c:v>
                </c:pt>
                <c:pt idx="1929">
                  <c:v>3.4143640628514</c:v>
                </c:pt>
                <c:pt idx="1930">
                  <c:v>3.4143640628514</c:v>
                </c:pt>
                <c:pt idx="1931">
                  <c:v>3.4143640628514</c:v>
                </c:pt>
                <c:pt idx="1932">
                  <c:v>3.41437513365325</c:v>
                </c:pt>
                <c:pt idx="1933">
                  <c:v>3.41437513365325</c:v>
                </c:pt>
                <c:pt idx="1934">
                  <c:v>3.41437513365325</c:v>
                </c:pt>
                <c:pt idx="1935">
                  <c:v>3.41437513365325</c:v>
                </c:pt>
                <c:pt idx="1936">
                  <c:v>3.41437513365325</c:v>
                </c:pt>
                <c:pt idx="1937">
                  <c:v>3.41437513365325</c:v>
                </c:pt>
                <c:pt idx="1938">
                  <c:v>3.41437513365325</c:v>
                </c:pt>
                <c:pt idx="1939">
                  <c:v>3.41437513365325</c:v>
                </c:pt>
                <c:pt idx="1940">
                  <c:v>3.4143724492126801</c:v>
                </c:pt>
                <c:pt idx="1941">
                  <c:v>3.4143775998094301</c:v>
                </c:pt>
                <c:pt idx="1942">
                  <c:v>3.4143775998094301</c:v>
                </c:pt>
                <c:pt idx="1943">
                  <c:v>3.4144938516306098</c:v>
                </c:pt>
                <c:pt idx="1944">
                  <c:v>3.4144938516306098</c:v>
                </c:pt>
                <c:pt idx="1945">
                  <c:v>3.4145225007905702</c:v>
                </c:pt>
                <c:pt idx="1946">
                  <c:v>3.4145225007905702</c:v>
                </c:pt>
                <c:pt idx="1947">
                  <c:v>3.41452514141637</c:v>
                </c:pt>
                <c:pt idx="1948">
                  <c:v>3.41452514141637</c:v>
                </c:pt>
                <c:pt idx="1949">
                  <c:v>3.4145231959637301</c:v>
                </c:pt>
                <c:pt idx="1950">
                  <c:v>3.4145231959637301</c:v>
                </c:pt>
                <c:pt idx="1951">
                  <c:v>3.4145295324608802</c:v>
                </c:pt>
                <c:pt idx="1952">
                  <c:v>3.4145295324608802</c:v>
                </c:pt>
                <c:pt idx="1953">
                  <c:v>3.4145295324608802</c:v>
                </c:pt>
                <c:pt idx="1954">
                  <c:v>3.4145295324608802</c:v>
                </c:pt>
                <c:pt idx="1955">
                  <c:v>3.4145295324608802</c:v>
                </c:pt>
                <c:pt idx="1956">
                  <c:v>3.4145295324608802</c:v>
                </c:pt>
                <c:pt idx="1957">
                  <c:v>3.4145295324608802</c:v>
                </c:pt>
                <c:pt idx="1958">
                  <c:v>3.4145295324608802</c:v>
                </c:pt>
                <c:pt idx="1959">
                  <c:v>3.4145296754254</c:v>
                </c:pt>
                <c:pt idx="1960">
                  <c:v>3.4145296754254</c:v>
                </c:pt>
                <c:pt idx="1961">
                  <c:v>3.4145359459656</c:v>
                </c:pt>
                <c:pt idx="1962">
                  <c:v>3.4145359459656</c:v>
                </c:pt>
                <c:pt idx="1963">
                  <c:v>3.4145359459656</c:v>
                </c:pt>
                <c:pt idx="1964">
                  <c:v>3.4145359459656</c:v>
                </c:pt>
                <c:pt idx="1965">
                  <c:v>3.4145359459656</c:v>
                </c:pt>
                <c:pt idx="1966">
                  <c:v>3.4145516174183501</c:v>
                </c:pt>
                <c:pt idx="1967">
                  <c:v>3.4145516174183501</c:v>
                </c:pt>
                <c:pt idx="1968">
                  <c:v>3.4145510866968101</c:v>
                </c:pt>
                <c:pt idx="1969">
                  <c:v>3.41455160028055</c:v>
                </c:pt>
                <c:pt idx="1970">
                  <c:v>3.41455160028055</c:v>
                </c:pt>
                <c:pt idx="1971">
                  <c:v>3.41455160028055</c:v>
                </c:pt>
                <c:pt idx="1972">
                  <c:v>3.41455160028055</c:v>
                </c:pt>
                <c:pt idx="1973">
                  <c:v>3.41455160028055</c:v>
                </c:pt>
                <c:pt idx="1974">
                  <c:v>3.41455160028055</c:v>
                </c:pt>
                <c:pt idx="1975">
                  <c:v>3.41455160028055</c:v>
                </c:pt>
                <c:pt idx="1976">
                  <c:v>3.41455160028055</c:v>
                </c:pt>
                <c:pt idx="1977">
                  <c:v>3.4145475550333502</c:v>
                </c:pt>
                <c:pt idx="1978">
                  <c:v>3.4145475550333502</c:v>
                </c:pt>
                <c:pt idx="1979">
                  <c:v>3.4145475550333502</c:v>
                </c:pt>
                <c:pt idx="1980">
                  <c:v>3.4145504702996199</c:v>
                </c:pt>
                <c:pt idx="1981">
                  <c:v>3.4145798649844101</c:v>
                </c:pt>
                <c:pt idx="1982">
                  <c:v>3.4145798649844101</c:v>
                </c:pt>
                <c:pt idx="1983">
                  <c:v>3.4145794398526101</c:v>
                </c:pt>
                <c:pt idx="1984">
                  <c:v>3.4146017644578901</c:v>
                </c:pt>
                <c:pt idx="1985">
                  <c:v>3.4146017644578901</c:v>
                </c:pt>
                <c:pt idx="1986">
                  <c:v>3.4146111265060801</c:v>
                </c:pt>
                <c:pt idx="1987">
                  <c:v>3.41459692577439</c:v>
                </c:pt>
                <c:pt idx="1988">
                  <c:v>3.4146374002303799</c:v>
                </c:pt>
                <c:pt idx="1989">
                  <c:v>3.41464540300547</c:v>
                </c:pt>
                <c:pt idx="1990">
                  <c:v>3.4146664429593998</c:v>
                </c:pt>
                <c:pt idx="1991">
                  <c:v>3.4146667609960999</c:v>
                </c:pt>
                <c:pt idx="1992">
                  <c:v>3.4146667609960999</c:v>
                </c:pt>
                <c:pt idx="1993">
                  <c:v>3.4146667609960999</c:v>
                </c:pt>
                <c:pt idx="1994">
                  <c:v>3.4146667609960999</c:v>
                </c:pt>
                <c:pt idx="1995">
                  <c:v>3.4146622734398502</c:v>
                </c:pt>
                <c:pt idx="1996">
                  <c:v>3.4146704987864198</c:v>
                </c:pt>
                <c:pt idx="1997">
                  <c:v>3.4146704987864198</c:v>
                </c:pt>
                <c:pt idx="1998">
                  <c:v>3.4146830305504201</c:v>
                </c:pt>
                <c:pt idx="1999">
                  <c:v>3.4146830305504201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85376"/>
        <c:axId val="79719040"/>
      </c:scatterChart>
      <c:valAx>
        <c:axId val="80085376"/>
        <c:scaling>
          <c:orientation val="minMax"/>
          <c:max val="2000"/>
        </c:scaling>
        <c:delete val="0"/>
        <c:axPos val="b"/>
        <c:majorTickMark val="out"/>
        <c:minorTickMark val="none"/>
        <c:tickLblPos val="nextTo"/>
        <c:crossAx val="79719040"/>
        <c:crosses val="autoZero"/>
        <c:crossBetween val="midCat"/>
      </c:valAx>
      <c:valAx>
        <c:axId val="79719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085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'MOBILE (No Annealing)'!$A$2</c:f>
              <c:strCache>
                <c:ptCount val="1"/>
                <c:pt idx="0">
                  <c:v>TIME - SERIES</c:v>
                </c:pt>
              </c:strCache>
            </c:strRef>
          </c:tx>
          <c:spPr>
            <a:ln w="28575">
              <a:noFill/>
            </a:ln>
          </c:spPr>
          <c:yVal>
            <c:numRef>
              <c:f>'MOBILE (No Annealing)'!$B$2:$BXY$2</c:f>
              <c:numCache>
                <c:formatCode>General</c:formatCode>
                <c:ptCount val="2000"/>
                <c:pt idx="0">
                  <c:v>73.938177369065002</c:v>
                </c:pt>
                <c:pt idx="1">
                  <c:v>73.1606550349873</c:v>
                </c:pt>
                <c:pt idx="2">
                  <c:v>72.718010971862</c:v>
                </c:pt>
                <c:pt idx="3">
                  <c:v>72.144026836175001</c:v>
                </c:pt>
                <c:pt idx="4">
                  <c:v>71.610928827855005</c:v>
                </c:pt>
                <c:pt idx="5">
                  <c:v>71.140178700391701</c:v>
                </c:pt>
                <c:pt idx="6">
                  <c:v>70.731578241012201</c:v>
                </c:pt>
                <c:pt idx="7">
                  <c:v>70.217072463390494</c:v>
                </c:pt>
                <c:pt idx="8">
                  <c:v>69.9205796023044</c:v>
                </c:pt>
                <c:pt idx="9">
                  <c:v>69.628547569914005</c:v>
                </c:pt>
                <c:pt idx="10">
                  <c:v>69.198715458510804</c:v>
                </c:pt>
                <c:pt idx="11">
                  <c:v>68.725611736627698</c:v>
                </c:pt>
                <c:pt idx="12">
                  <c:v>68.590885589328707</c:v>
                </c:pt>
                <c:pt idx="13">
                  <c:v>67.941966118148599</c:v>
                </c:pt>
                <c:pt idx="14">
                  <c:v>67.727115365958696</c:v>
                </c:pt>
                <c:pt idx="15">
                  <c:v>67.385463061742797</c:v>
                </c:pt>
                <c:pt idx="16">
                  <c:v>66.953187742176894</c:v>
                </c:pt>
                <c:pt idx="17">
                  <c:v>66.782716078508003</c:v>
                </c:pt>
                <c:pt idx="18">
                  <c:v>66.166439890272898</c:v>
                </c:pt>
                <c:pt idx="19">
                  <c:v>65.704577613315806</c:v>
                </c:pt>
                <c:pt idx="20">
                  <c:v>65.150272400828598</c:v>
                </c:pt>
                <c:pt idx="21">
                  <c:v>64.5907282558139</c:v>
                </c:pt>
                <c:pt idx="22">
                  <c:v>64.201904460217406</c:v>
                </c:pt>
                <c:pt idx="23">
                  <c:v>63.8150773748064</c:v>
                </c:pt>
                <c:pt idx="24">
                  <c:v>63.589945969823297</c:v>
                </c:pt>
                <c:pt idx="25">
                  <c:v>62.7888737879749</c:v>
                </c:pt>
                <c:pt idx="26">
                  <c:v>62.200105821731398</c:v>
                </c:pt>
                <c:pt idx="27">
                  <c:v>61.849330878055099</c:v>
                </c:pt>
                <c:pt idx="28">
                  <c:v>61.361402957201101</c:v>
                </c:pt>
                <c:pt idx="29">
                  <c:v>60.884661813027698</c:v>
                </c:pt>
                <c:pt idx="30">
                  <c:v>60.627123848572502</c:v>
                </c:pt>
                <c:pt idx="31">
                  <c:v>59.692672834731503</c:v>
                </c:pt>
                <c:pt idx="32">
                  <c:v>59.2461061561091</c:v>
                </c:pt>
                <c:pt idx="33">
                  <c:v>58.768928143751801</c:v>
                </c:pt>
                <c:pt idx="34">
                  <c:v>58.245104195257198</c:v>
                </c:pt>
                <c:pt idx="35">
                  <c:v>57.388610401871397</c:v>
                </c:pt>
                <c:pt idx="36">
                  <c:v>56.945227170026598</c:v>
                </c:pt>
                <c:pt idx="37">
                  <c:v>56.169874270874203</c:v>
                </c:pt>
                <c:pt idx="38">
                  <c:v>55.386058526403602</c:v>
                </c:pt>
                <c:pt idx="39">
                  <c:v>54.794732096607902</c:v>
                </c:pt>
                <c:pt idx="40">
                  <c:v>54.156151302542398</c:v>
                </c:pt>
                <c:pt idx="41">
                  <c:v>53.7284472575721</c:v>
                </c:pt>
                <c:pt idx="42">
                  <c:v>53.156044602679302</c:v>
                </c:pt>
                <c:pt idx="43">
                  <c:v>52.883790697198599</c:v>
                </c:pt>
                <c:pt idx="44">
                  <c:v>52.719259499415102</c:v>
                </c:pt>
                <c:pt idx="45">
                  <c:v>52.3844640813385</c:v>
                </c:pt>
                <c:pt idx="46">
                  <c:v>51.936856197956502</c:v>
                </c:pt>
                <c:pt idx="47">
                  <c:v>51.405419310186197</c:v>
                </c:pt>
                <c:pt idx="48">
                  <c:v>50.971955794455198</c:v>
                </c:pt>
                <c:pt idx="49">
                  <c:v>50.744590923221999</c:v>
                </c:pt>
                <c:pt idx="50">
                  <c:v>50.428897760722101</c:v>
                </c:pt>
                <c:pt idx="51">
                  <c:v>50.133699448292397</c:v>
                </c:pt>
                <c:pt idx="52">
                  <c:v>49.823547183675302</c:v>
                </c:pt>
                <c:pt idx="53">
                  <c:v>49.193368787727501</c:v>
                </c:pt>
                <c:pt idx="54">
                  <c:v>48.861153168466302</c:v>
                </c:pt>
                <c:pt idx="55">
                  <c:v>48.243595586707301</c:v>
                </c:pt>
                <c:pt idx="56">
                  <c:v>48.117264902490902</c:v>
                </c:pt>
                <c:pt idx="57">
                  <c:v>47.777954045401799</c:v>
                </c:pt>
                <c:pt idx="58">
                  <c:v>47.496417868852703</c:v>
                </c:pt>
                <c:pt idx="59">
                  <c:v>47.096124005994398</c:v>
                </c:pt>
                <c:pt idx="60">
                  <c:v>46.732133726751897</c:v>
                </c:pt>
                <c:pt idx="61">
                  <c:v>46.576454404306602</c:v>
                </c:pt>
                <c:pt idx="62">
                  <c:v>46.007282589556702</c:v>
                </c:pt>
                <c:pt idx="63">
                  <c:v>45.712460226295697</c:v>
                </c:pt>
                <c:pt idx="64">
                  <c:v>45.435417986362303</c:v>
                </c:pt>
                <c:pt idx="65">
                  <c:v>45.128855415504198</c:v>
                </c:pt>
                <c:pt idx="66">
                  <c:v>44.926810074972302</c:v>
                </c:pt>
                <c:pt idx="67">
                  <c:v>44.4316706874719</c:v>
                </c:pt>
                <c:pt idx="68">
                  <c:v>44.262094131415097</c:v>
                </c:pt>
                <c:pt idx="69">
                  <c:v>43.808227857945603</c:v>
                </c:pt>
                <c:pt idx="70">
                  <c:v>43.801723367110299</c:v>
                </c:pt>
                <c:pt idx="71">
                  <c:v>43.426646212556399</c:v>
                </c:pt>
                <c:pt idx="72">
                  <c:v>43.110141408798803</c:v>
                </c:pt>
                <c:pt idx="73">
                  <c:v>42.815696509745003</c:v>
                </c:pt>
                <c:pt idx="74">
                  <c:v>42.386521922791097</c:v>
                </c:pt>
                <c:pt idx="75">
                  <c:v>42.2114660888085</c:v>
                </c:pt>
                <c:pt idx="76">
                  <c:v>41.727153215461101</c:v>
                </c:pt>
                <c:pt idx="77">
                  <c:v>41.527705791246703</c:v>
                </c:pt>
                <c:pt idx="78">
                  <c:v>41.270036136357703</c:v>
                </c:pt>
                <c:pt idx="79">
                  <c:v>41.194991152237698</c:v>
                </c:pt>
                <c:pt idx="80">
                  <c:v>40.904352835883799</c:v>
                </c:pt>
                <c:pt idx="81">
                  <c:v>40.9035996477146</c:v>
                </c:pt>
                <c:pt idx="82">
                  <c:v>40.632040757350303</c:v>
                </c:pt>
                <c:pt idx="83">
                  <c:v>40.300892500804501</c:v>
                </c:pt>
                <c:pt idx="84">
                  <c:v>39.965485255893597</c:v>
                </c:pt>
                <c:pt idx="85">
                  <c:v>39.911492594019002</c:v>
                </c:pt>
                <c:pt idx="86">
                  <c:v>39.816787626124402</c:v>
                </c:pt>
                <c:pt idx="87">
                  <c:v>39.448329639591499</c:v>
                </c:pt>
                <c:pt idx="88">
                  <c:v>39.277587615100202</c:v>
                </c:pt>
                <c:pt idx="89">
                  <c:v>38.916179553891801</c:v>
                </c:pt>
                <c:pt idx="90">
                  <c:v>38.747770994134001</c:v>
                </c:pt>
                <c:pt idx="91">
                  <c:v>38.626522751516099</c:v>
                </c:pt>
                <c:pt idx="92">
                  <c:v>38.409241758629697</c:v>
                </c:pt>
                <c:pt idx="93">
                  <c:v>38.0593224013192</c:v>
                </c:pt>
                <c:pt idx="94">
                  <c:v>37.477698077444501</c:v>
                </c:pt>
                <c:pt idx="95">
                  <c:v>37.084110587182103</c:v>
                </c:pt>
                <c:pt idx="96">
                  <c:v>36.931296558707601</c:v>
                </c:pt>
                <c:pt idx="97">
                  <c:v>36.769454721385202</c:v>
                </c:pt>
                <c:pt idx="98">
                  <c:v>36.536877408268403</c:v>
                </c:pt>
                <c:pt idx="99">
                  <c:v>36.245441917250098</c:v>
                </c:pt>
                <c:pt idx="100">
                  <c:v>36.162571176820798</c:v>
                </c:pt>
                <c:pt idx="101">
                  <c:v>35.855949436525101</c:v>
                </c:pt>
                <c:pt idx="102">
                  <c:v>35.643587752400698</c:v>
                </c:pt>
                <c:pt idx="103">
                  <c:v>35.434253946054397</c:v>
                </c:pt>
                <c:pt idx="104">
                  <c:v>35.116520584975802</c:v>
                </c:pt>
                <c:pt idx="105">
                  <c:v>35.064041182213998</c:v>
                </c:pt>
                <c:pt idx="106">
                  <c:v>34.846444168267297</c:v>
                </c:pt>
                <c:pt idx="107">
                  <c:v>34.594779515424399</c:v>
                </c:pt>
                <c:pt idx="108">
                  <c:v>34.378507758861403</c:v>
                </c:pt>
                <c:pt idx="109">
                  <c:v>34.233096912868398</c:v>
                </c:pt>
                <c:pt idx="110">
                  <c:v>34.0382059207545</c:v>
                </c:pt>
                <c:pt idx="111">
                  <c:v>33.974502493245303</c:v>
                </c:pt>
                <c:pt idx="112">
                  <c:v>33.908684992315401</c:v>
                </c:pt>
                <c:pt idx="113">
                  <c:v>33.827813510105997</c:v>
                </c:pt>
                <c:pt idx="114">
                  <c:v>33.327233778336499</c:v>
                </c:pt>
                <c:pt idx="115">
                  <c:v>33.346419769286904</c:v>
                </c:pt>
                <c:pt idx="116">
                  <c:v>33.2038530821603</c:v>
                </c:pt>
                <c:pt idx="117">
                  <c:v>33.119107857445698</c:v>
                </c:pt>
                <c:pt idx="118">
                  <c:v>32.9368089031964</c:v>
                </c:pt>
                <c:pt idx="119">
                  <c:v>32.730260310334998</c:v>
                </c:pt>
                <c:pt idx="120">
                  <c:v>32.479434442941397</c:v>
                </c:pt>
                <c:pt idx="121">
                  <c:v>32.428979478788499</c:v>
                </c:pt>
                <c:pt idx="122">
                  <c:v>32.2899555761825</c:v>
                </c:pt>
                <c:pt idx="123">
                  <c:v>32.0380318544061</c:v>
                </c:pt>
                <c:pt idx="124">
                  <c:v>31.978884118422901</c:v>
                </c:pt>
                <c:pt idx="125">
                  <c:v>31.765330923950099</c:v>
                </c:pt>
                <c:pt idx="126">
                  <c:v>31.720751120679498</c:v>
                </c:pt>
                <c:pt idx="127">
                  <c:v>31.578208712585099</c:v>
                </c:pt>
                <c:pt idx="128">
                  <c:v>31.591298647570198</c:v>
                </c:pt>
                <c:pt idx="129">
                  <c:v>31.5697092791786</c:v>
                </c:pt>
                <c:pt idx="130">
                  <c:v>31.503030052928001</c:v>
                </c:pt>
                <c:pt idx="131">
                  <c:v>31.395538999321499</c:v>
                </c:pt>
                <c:pt idx="132">
                  <c:v>31.190124679821299</c:v>
                </c:pt>
                <c:pt idx="133">
                  <c:v>31.1101071863059</c:v>
                </c:pt>
                <c:pt idx="134">
                  <c:v>30.941423217312501</c:v>
                </c:pt>
                <c:pt idx="135">
                  <c:v>30.961639440717398</c:v>
                </c:pt>
                <c:pt idx="136">
                  <c:v>30.900313771201201</c:v>
                </c:pt>
                <c:pt idx="137">
                  <c:v>30.929483250497199</c:v>
                </c:pt>
                <c:pt idx="138">
                  <c:v>30.778499119010601</c:v>
                </c:pt>
                <c:pt idx="139">
                  <c:v>30.467479988047302</c:v>
                </c:pt>
                <c:pt idx="140">
                  <c:v>30.422506712903601</c:v>
                </c:pt>
                <c:pt idx="141">
                  <c:v>30.441897293521698</c:v>
                </c:pt>
                <c:pt idx="142">
                  <c:v>30.349523227998102</c:v>
                </c:pt>
                <c:pt idx="143">
                  <c:v>30.279874499941101</c:v>
                </c:pt>
                <c:pt idx="144">
                  <c:v>30.263125650144801</c:v>
                </c:pt>
                <c:pt idx="145">
                  <c:v>30.246615890586199</c:v>
                </c:pt>
                <c:pt idx="146">
                  <c:v>30.1761611335263</c:v>
                </c:pt>
                <c:pt idx="147">
                  <c:v>30.134021252499299</c:v>
                </c:pt>
                <c:pt idx="148">
                  <c:v>30.137426460768001</c:v>
                </c:pt>
                <c:pt idx="149">
                  <c:v>30.124196155959499</c:v>
                </c:pt>
                <c:pt idx="150">
                  <c:v>30.118477811546999</c:v>
                </c:pt>
                <c:pt idx="151">
                  <c:v>30.139617884191701</c:v>
                </c:pt>
                <c:pt idx="152">
                  <c:v>29.956230195580702</c:v>
                </c:pt>
                <c:pt idx="153">
                  <c:v>29.855158552569101</c:v>
                </c:pt>
                <c:pt idx="154">
                  <c:v>29.664077941086401</c:v>
                </c:pt>
                <c:pt idx="155">
                  <c:v>29.505623626632499</c:v>
                </c:pt>
                <c:pt idx="156">
                  <c:v>29.467473693118102</c:v>
                </c:pt>
                <c:pt idx="157">
                  <c:v>29.306922536787798</c:v>
                </c:pt>
                <c:pt idx="158">
                  <c:v>29.237157813993601</c:v>
                </c:pt>
                <c:pt idx="159">
                  <c:v>29.204348550939699</c:v>
                </c:pt>
                <c:pt idx="160">
                  <c:v>29.147056919090598</c:v>
                </c:pt>
                <c:pt idx="161">
                  <c:v>29.028760303835799</c:v>
                </c:pt>
                <c:pt idx="162">
                  <c:v>29.0434713824718</c:v>
                </c:pt>
                <c:pt idx="163">
                  <c:v>29.0808549491117</c:v>
                </c:pt>
                <c:pt idx="164">
                  <c:v>29.099405532922599</c:v>
                </c:pt>
                <c:pt idx="165">
                  <c:v>28.981502020222901</c:v>
                </c:pt>
                <c:pt idx="166">
                  <c:v>28.7454916073997</c:v>
                </c:pt>
                <c:pt idx="167">
                  <c:v>28.713080227179301</c:v>
                </c:pt>
                <c:pt idx="168">
                  <c:v>28.5312342479472</c:v>
                </c:pt>
                <c:pt idx="169">
                  <c:v>28.438241746760699</c:v>
                </c:pt>
                <c:pt idx="170">
                  <c:v>28.414038932471399</c:v>
                </c:pt>
                <c:pt idx="171">
                  <c:v>28.371867250158001</c:v>
                </c:pt>
                <c:pt idx="172">
                  <c:v>28.396960040226599</c:v>
                </c:pt>
                <c:pt idx="173">
                  <c:v>28.356682772283399</c:v>
                </c:pt>
                <c:pt idx="174">
                  <c:v>28.393446871997799</c:v>
                </c:pt>
                <c:pt idx="175">
                  <c:v>28.328764327628299</c:v>
                </c:pt>
                <c:pt idx="176">
                  <c:v>28.256819985211699</c:v>
                </c:pt>
                <c:pt idx="177">
                  <c:v>28.2779437010687</c:v>
                </c:pt>
                <c:pt idx="178">
                  <c:v>28.107862291149701</c:v>
                </c:pt>
                <c:pt idx="179">
                  <c:v>27.971342575848801</c:v>
                </c:pt>
                <c:pt idx="180">
                  <c:v>27.912631967171901</c:v>
                </c:pt>
                <c:pt idx="181">
                  <c:v>27.9404133415788</c:v>
                </c:pt>
                <c:pt idx="182">
                  <c:v>27.963731062093601</c:v>
                </c:pt>
                <c:pt idx="183">
                  <c:v>27.8022803161114</c:v>
                </c:pt>
                <c:pt idx="184">
                  <c:v>27.771142840777699</c:v>
                </c:pt>
                <c:pt idx="185">
                  <c:v>27.656283138270499</c:v>
                </c:pt>
                <c:pt idx="186">
                  <c:v>27.587130180411201</c:v>
                </c:pt>
                <c:pt idx="187">
                  <c:v>27.427902721507799</c:v>
                </c:pt>
                <c:pt idx="188">
                  <c:v>27.4586459158505</c:v>
                </c:pt>
                <c:pt idx="189">
                  <c:v>27.4829170818069</c:v>
                </c:pt>
                <c:pt idx="190">
                  <c:v>27.392370231634999</c:v>
                </c:pt>
                <c:pt idx="191">
                  <c:v>27.431587502276901</c:v>
                </c:pt>
                <c:pt idx="192">
                  <c:v>27.465104917054202</c:v>
                </c:pt>
                <c:pt idx="193">
                  <c:v>27.353409815430499</c:v>
                </c:pt>
                <c:pt idx="194">
                  <c:v>27.319047409267402</c:v>
                </c:pt>
                <c:pt idx="195">
                  <c:v>27.259897992068801</c:v>
                </c:pt>
                <c:pt idx="196">
                  <c:v>27.296319407672399</c:v>
                </c:pt>
                <c:pt idx="197">
                  <c:v>27.316082352673099</c:v>
                </c:pt>
                <c:pt idx="198">
                  <c:v>27.326039984418699</c:v>
                </c:pt>
                <c:pt idx="199">
                  <c:v>27.257513611425399</c:v>
                </c:pt>
                <c:pt idx="200">
                  <c:v>27.2589773715668</c:v>
                </c:pt>
                <c:pt idx="201">
                  <c:v>27.172757111020601</c:v>
                </c:pt>
                <c:pt idx="202">
                  <c:v>27.210819461358099</c:v>
                </c:pt>
                <c:pt idx="203">
                  <c:v>27.249680615491201</c:v>
                </c:pt>
                <c:pt idx="204">
                  <c:v>27.169393501820899</c:v>
                </c:pt>
                <c:pt idx="205">
                  <c:v>27.126653794560902</c:v>
                </c:pt>
                <c:pt idx="206">
                  <c:v>27.165368076808001</c:v>
                </c:pt>
                <c:pt idx="207">
                  <c:v>27.202911917974799</c:v>
                </c:pt>
                <c:pt idx="208">
                  <c:v>27.072243775960501</c:v>
                </c:pt>
                <c:pt idx="209">
                  <c:v>27.0581704666413</c:v>
                </c:pt>
                <c:pt idx="210">
                  <c:v>27.012459037548702</c:v>
                </c:pt>
                <c:pt idx="211">
                  <c:v>26.994697355529901</c:v>
                </c:pt>
                <c:pt idx="212">
                  <c:v>26.952109378938999</c:v>
                </c:pt>
                <c:pt idx="213">
                  <c:v>26.886369573705998</c:v>
                </c:pt>
                <c:pt idx="214">
                  <c:v>26.7771847026107</c:v>
                </c:pt>
                <c:pt idx="215">
                  <c:v>26.788521223420499</c:v>
                </c:pt>
                <c:pt idx="216">
                  <c:v>26.818327479538599</c:v>
                </c:pt>
                <c:pt idx="217">
                  <c:v>26.831586663401598</c:v>
                </c:pt>
                <c:pt idx="218">
                  <c:v>26.774430119648098</c:v>
                </c:pt>
                <c:pt idx="219">
                  <c:v>26.753488822602499</c:v>
                </c:pt>
                <c:pt idx="220">
                  <c:v>26.704302581918999</c:v>
                </c:pt>
                <c:pt idx="221">
                  <c:v>26.732775330110002</c:v>
                </c:pt>
                <c:pt idx="222">
                  <c:v>26.652606112549901</c:v>
                </c:pt>
                <c:pt idx="223">
                  <c:v>26.5911202870533</c:v>
                </c:pt>
                <c:pt idx="224">
                  <c:v>26.630282334946301</c:v>
                </c:pt>
                <c:pt idx="225">
                  <c:v>26.6646360947368</c:v>
                </c:pt>
                <c:pt idx="226">
                  <c:v>26.708249858666701</c:v>
                </c:pt>
                <c:pt idx="227">
                  <c:v>26.738755208752899</c:v>
                </c:pt>
                <c:pt idx="228">
                  <c:v>26.5922406028523</c:v>
                </c:pt>
                <c:pt idx="229">
                  <c:v>26.632314579360099</c:v>
                </c:pt>
                <c:pt idx="230">
                  <c:v>26.616225356054301</c:v>
                </c:pt>
                <c:pt idx="231">
                  <c:v>26.653975028597099</c:v>
                </c:pt>
                <c:pt idx="232">
                  <c:v>26.585890087952901</c:v>
                </c:pt>
                <c:pt idx="233">
                  <c:v>26.624209245319602</c:v>
                </c:pt>
                <c:pt idx="234">
                  <c:v>26.482872213181899</c:v>
                </c:pt>
                <c:pt idx="235">
                  <c:v>26.525010108953001</c:v>
                </c:pt>
                <c:pt idx="236">
                  <c:v>26.550184636150401</c:v>
                </c:pt>
                <c:pt idx="237">
                  <c:v>26.592991082607099</c:v>
                </c:pt>
                <c:pt idx="238">
                  <c:v>26.6340247304964</c:v>
                </c:pt>
                <c:pt idx="239">
                  <c:v>26.671119455335099</c:v>
                </c:pt>
                <c:pt idx="240">
                  <c:v>26.606149646662601</c:v>
                </c:pt>
                <c:pt idx="241">
                  <c:v>26.4630795287969</c:v>
                </c:pt>
                <c:pt idx="242">
                  <c:v>26.153704831293499</c:v>
                </c:pt>
                <c:pt idx="243">
                  <c:v>26.109460499041599</c:v>
                </c:pt>
                <c:pt idx="244">
                  <c:v>26.149059316771901</c:v>
                </c:pt>
                <c:pt idx="245">
                  <c:v>26.172493999577</c:v>
                </c:pt>
                <c:pt idx="246">
                  <c:v>26.172343070910301</c:v>
                </c:pt>
                <c:pt idx="247">
                  <c:v>26.214575668594399</c:v>
                </c:pt>
                <c:pt idx="248">
                  <c:v>26.0856735649078</c:v>
                </c:pt>
                <c:pt idx="249">
                  <c:v>26.121277687156699</c:v>
                </c:pt>
                <c:pt idx="250">
                  <c:v>26.050199446947101</c:v>
                </c:pt>
                <c:pt idx="251">
                  <c:v>26.090192099824701</c:v>
                </c:pt>
                <c:pt idx="252">
                  <c:v>26.063011626091601</c:v>
                </c:pt>
                <c:pt idx="253">
                  <c:v>25.9671225586487</c:v>
                </c:pt>
                <c:pt idx="254">
                  <c:v>26.003223194082899</c:v>
                </c:pt>
                <c:pt idx="255">
                  <c:v>25.7516883933692</c:v>
                </c:pt>
                <c:pt idx="256">
                  <c:v>25.795514614509202</c:v>
                </c:pt>
                <c:pt idx="257">
                  <c:v>25.8372050669328</c:v>
                </c:pt>
                <c:pt idx="258">
                  <c:v>25.882171315019399</c:v>
                </c:pt>
                <c:pt idx="259">
                  <c:v>25.921474849297599</c:v>
                </c:pt>
                <c:pt idx="260">
                  <c:v>25.948408928011801</c:v>
                </c:pt>
                <c:pt idx="261">
                  <c:v>25.989713787538498</c:v>
                </c:pt>
                <c:pt idx="262">
                  <c:v>25.873868190600799</c:v>
                </c:pt>
                <c:pt idx="263">
                  <c:v>25.894243765365101</c:v>
                </c:pt>
                <c:pt idx="264">
                  <c:v>25.932798022076199</c:v>
                </c:pt>
                <c:pt idx="265">
                  <c:v>25.9667259368698</c:v>
                </c:pt>
                <c:pt idx="266">
                  <c:v>25.911787104486599</c:v>
                </c:pt>
                <c:pt idx="267">
                  <c:v>25.733787965949599</c:v>
                </c:pt>
                <c:pt idx="268">
                  <c:v>25.668138713204801</c:v>
                </c:pt>
                <c:pt idx="269">
                  <c:v>25.709472841471801</c:v>
                </c:pt>
                <c:pt idx="270">
                  <c:v>25.731927661755599</c:v>
                </c:pt>
                <c:pt idx="271">
                  <c:v>25.655948367887699</c:v>
                </c:pt>
                <c:pt idx="272">
                  <c:v>25.595387101203499</c:v>
                </c:pt>
                <c:pt idx="273">
                  <c:v>25.574957495865402</c:v>
                </c:pt>
                <c:pt idx="274">
                  <c:v>25.533799530823401</c:v>
                </c:pt>
                <c:pt idx="275">
                  <c:v>25.5416336114092</c:v>
                </c:pt>
                <c:pt idx="276">
                  <c:v>25.5062115463335</c:v>
                </c:pt>
                <c:pt idx="277">
                  <c:v>25.548538364493499</c:v>
                </c:pt>
                <c:pt idx="278">
                  <c:v>25.591273826639</c:v>
                </c:pt>
                <c:pt idx="279">
                  <c:v>25.534342455325799</c:v>
                </c:pt>
                <c:pt idx="280">
                  <c:v>25.570936272573899</c:v>
                </c:pt>
                <c:pt idx="281">
                  <c:v>25.6050200870413</c:v>
                </c:pt>
                <c:pt idx="282">
                  <c:v>25.630881032939602</c:v>
                </c:pt>
                <c:pt idx="283">
                  <c:v>25.679746908146001</c:v>
                </c:pt>
                <c:pt idx="284">
                  <c:v>25.652987919459701</c:v>
                </c:pt>
                <c:pt idx="285">
                  <c:v>25.6943920926795</c:v>
                </c:pt>
                <c:pt idx="286">
                  <c:v>25.627139798104299</c:v>
                </c:pt>
                <c:pt idx="287">
                  <c:v>25.6720929227222</c:v>
                </c:pt>
                <c:pt idx="288">
                  <c:v>25.714327797496502</c:v>
                </c:pt>
                <c:pt idx="289">
                  <c:v>25.674534037728201</c:v>
                </c:pt>
                <c:pt idx="290">
                  <c:v>25.714456683289001</c:v>
                </c:pt>
                <c:pt idx="291">
                  <c:v>25.669303709846801</c:v>
                </c:pt>
                <c:pt idx="292">
                  <c:v>25.686863503821399</c:v>
                </c:pt>
                <c:pt idx="293">
                  <c:v>25.731845619917301</c:v>
                </c:pt>
                <c:pt idx="294">
                  <c:v>25.7745183478253</c:v>
                </c:pt>
                <c:pt idx="295">
                  <c:v>25.810835488863301</c:v>
                </c:pt>
                <c:pt idx="296">
                  <c:v>25.8546567916401</c:v>
                </c:pt>
                <c:pt idx="297">
                  <c:v>25.797451834306699</c:v>
                </c:pt>
                <c:pt idx="298">
                  <c:v>25.832850465401901</c:v>
                </c:pt>
                <c:pt idx="299">
                  <c:v>25.868592404186401</c:v>
                </c:pt>
                <c:pt idx="300">
                  <c:v>25.8248597624331</c:v>
                </c:pt>
                <c:pt idx="301">
                  <c:v>25.833087443578702</c:v>
                </c:pt>
                <c:pt idx="302">
                  <c:v>25.872538560269099</c:v>
                </c:pt>
                <c:pt idx="303">
                  <c:v>25.9035688498284</c:v>
                </c:pt>
                <c:pt idx="304">
                  <c:v>25.937311908614902</c:v>
                </c:pt>
                <c:pt idx="305">
                  <c:v>25.9841321711361</c:v>
                </c:pt>
                <c:pt idx="306">
                  <c:v>26.026718038148001</c:v>
                </c:pt>
                <c:pt idx="307">
                  <c:v>26.048357198101598</c:v>
                </c:pt>
                <c:pt idx="308">
                  <c:v>25.9665480395518</c:v>
                </c:pt>
                <c:pt idx="309">
                  <c:v>25.922877331459802</c:v>
                </c:pt>
                <c:pt idx="310">
                  <c:v>25.8395914245176</c:v>
                </c:pt>
                <c:pt idx="311">
                  <c:v>25.8856376105499</c:v>
                </c:pt>
                <c:pt idx="312">
                  <c:v>25.866561853613501</c:v>
                </c:pt>
                <c:pt idx="313">
                  <c:v>25.9068300655276</c:v>
                </c:pt>
                <c:pt idx="314">
                  <c:v>25.8487338504872</c:v>
                </c:pt>
                <c:pt idx="315">
                  <c:v>25.870871361598301</c:v>
                </c:pt>
                <c:pt idx="316">
                  <c:v>25.909762825677198</c:v>
                </c:pt>
                <c:pt idx="317">
                  <c:v>25.936229749511298</c:v>
                </c:pt>
                <c:pt idx="318">
                  <c:v>25.915586723067001</c:v>
                </c:pt>
                <c:pt idx="319">
                  <c:v>25.9544273011212</c:v>
                </c:pt>
                <c:pt idx="320">
                  <c:v>25.989253378082498</c:v>
                </c:pt>
                <c:pt idx="321">
                  <c:v>26.034554165067799</c:v>
                </c:pt>
                <c:pt idx="322">
                  <c:v>26.0783268775332</c:v>
                </c:pt>
                <c:pt idx="323">
                  <c:v>26.0723141232885</c:v>
                </c:pt>
                <c:pt idx="324">
                  <c:v>25.905609432553199</c:v>
                </c:pt>
                <c:pt idx="325">
                  <c:v>25.938730860766</c:v>
                </c:pt>
                <c:pt idx="326">
                  <c:v>25.8671997470686</c:v>
                </c:pt>
                <c:pt idx="327">
                  <c:v>25.9097995883888</c:v>
                </c:pt>
                <c:pt idx="328">
                  <c:v>25.950278560958299</c:v>
                </c:pt>
                <c:pt idx="329">
                  <c:v>25.913919347086299</c:v>
                </c:pt>
                <c:pt idx="330">
                  <c:v>25.935022071918901</c:v>
                </c:pt>
                <c:pt idx="331">
                  <c:v>25.975739718465299</c:v>
                </c:pt>
                <c:pt idx="332">
                  <c:v>26.013201866849101</c:v>
                </c:pt>
                <c:pt idx="333">
                  <c:v>26.050997890994601</c:v>
                </c:pt>
                <c:pt idx="334">
                  <c:v>26.077016601894201</c:v>
                </c:pt>
                <c:pt idx="335">
                  <c:v>26.1097343249616</c:v>
                </c:pt>
                <c:pt idx="336">
                  <c:v>26.155190761426699</c:v>
                </c:pt>
                <c:pt idx="337">
                  <c:v>26.108931034927298</c:v>
                </c:pt>
                <c:pt idx="338">
                  <c:v>26.0580619756761</c:v>
                </c:pt>
                <c:pt idx="339">
                  <c:v>26.024288076904899</c:v>
                </c:pt>
                <c:pt idx="340">
                  <c:v>26.067127051388901</c:v>
                </c:pt>
                <c:pt idx="341">
                  <c:v>26.0970755783367</c:v>
                </c:pt>
                <c:pt idx="342">
                  <c:v>26.040642447968601</c:v>
                </c:pt>
                <c:pt idx="343">
                  <c:v>26.077663177748001</c:v>
                </c:pt>
                <c:pt idx="344">
                  <c:v>26.118021889083401</c:v>
                </c:pt>
                <c:pt idx="345">
                  <c:v>26.153216369782001</c:v>
                </c:pt>
                <c:pt idx="346">
                  <c:v>26.1937100270199</c:v>
                </c:pt>
                <c:pt idx="347">
                  <c:v>26.238127170260402</c:v>
                </c:pt>
                <c:pt idx="348">
                  <c:v>26.057824414003701</c:v>
                </c:pt>
                <c:pt idx="349">
                  <c:v>26.103261352156899</c:v>
                </c:pt>
                <c:pt idx="350">
                  <c:v>26.067635085887201</c:v>
                </c:pt>
                <c:pt idx="351">
                  <c:v>26.0992083666128</c:v>
                </c:pt>
                <c:pt idx="352">
                  <c:v>26.145875175648101</c:v>
                </c:pt>
                <c:pt idx="353">
                  <c:v>26.192686644390498</c:v>
                </c:pt>
                <c:pt idx="354">
                  <c:v>26.194065186876198</c:v>
                </c:pt>
                <c:pt idx="355">
                  <c:v>26.158729071430798</c:v>
                </c:pt>
                <c:pt idx="356">
                  <c:v>26.203775644184699</c:v>
                </c:pt>
                <c:pt idx="357">
                  <c:v>26.240768547498501</c:v>
                </c:pt>
                <c:pt idx="358">
                  <c:v>26.216594339036401</c:v>
                </c:pt>
                <c:pt idx="359">
                  <c:v>26.093861777629598</c:v>
                </c:pt>
                <c:pt idx="360">
                  <c:v>26.137931326541199</c:v>
                </c:pt>
                <c:pt idx="361">
                  <c:v>26.173043028172899</c:v>
                </c:pt>
                <c:pt idx="362">
                  <c:v>26.148011485706299</c:v>
                </c:pt>
                <c:pt idx="363">
                  <c:v>26.1867457852542</c:v>
                </c:pt>
                <c:pt idx="364">
                  <c:v>26.2327350081414</c:v>
                </c:pt>
                <c:pt idx="365">
                  <c:v>26.2735408021749</c:v>
                </c:pt>
                <c:pt idx="366">
                  <c:v>26.318917226707899</c:v>
                </c:pt>
                <c:pt idx="367">
                  <c:v>26.259570978193199</c:v>
                </c:pt>
                <c:pt idx="368">
                  <c:v>26.302191169290801</c:v>
                </c:pt>
                <c:pt idx="369">
                  <c:v>26.2333683505178</c:v>
                </c:pt>
                <c:pt idx="370">
                  <c:v>26.270900329212399</c:v>
                </c:pt>
                <c:pt idx="371">
                  <c:v>26.206702455392701</c:v>
                </c:pt>
                <c:pt idx="372">
                  <c:v>26.236495874715398</c:v>
                </c:pt>
                <c:pt idx="373">
                  <c:v>26.283556073503799</c:v>
                </c:pt>
                <c:pt idx="374">
                  <c:v>26.252839007619102</c:v>
                </c:pt>
                <c:pt idx="375">
                  <c:v>26.239933937495199</c:v>
                </c:pt>
                <c:pt idx="376">
                  <c:v>26.1142737207282</c:v>
                </c:pt>
                <c:pt idx="377">
                  <c:v>26.154313775276101</c:v>
                </c:pt>
                <c:pt idx="378">
                  <c:v>26.122404182215899</c:v>
                </c:pt>
                <c:pt idx="379">
                  <c:v>26.167040453074499</c:v>
                </c:pt>
                <c:pt idx="380">
                  <c:v>26.210685120234199</c:v>
                </c:pt>
                <c:pt idx="381">
                  <c:v>26.063604038491398</c:v>
                </c:pt>
                <c:pt idx="382">
                  <c:v>26.109072482508399</c:v>
                </c:pt>
                <c:pt idx="383">
                  <c:v>26.089552034695998</c:v>
                </c:pt>
                <c:pt idx="384">
                  <c:v>25.927104621480499</c:v>
                </c:pt>
                <c:pt idx="385">
                  <c:v>25.960403409996001</c:v>
                </c:pt>
                <c:pt idx="386">
                  <c:v>26.001265853192901</c:v>
                </c:pt>
                <c:pt idx="387">
                  <c:v>25.937077853273401</c:v>
                </c:pt>
                <c:pt idx="388">
                  <c:v>25.868287265541099</c:v>
                </c:pt>
                <c:pt idx="389">
                  <c:v>25.908790262048299</c:v>
                </c:pt>
                <c:pt idx="390">
                  <c:v>25.870755382564901</c:v>
                </c:pt>
                <c:pt idx="391">
                  <c:v>25.911948562282902</c:v>
                </c:pt>
                <c:pt idx="392">
                  <c:v>25.954014622939201</c:v>
                </c:pt>
                <c:pt idx="393">
                  <c:v>25.996553446446999</c:v>
                </c:pt>
                <c:pt idx="394">
                  <c:v>26.035291220135498</c:v>
                </c:pt>
                <c:pt idx="395">
                  <c:v>25.975539792510599</c:v>
                </c:pt>
                <c:pt idx="396">
                  <c:v>25.910223211328201</c:v>
                </c:pt>
                <c:pt idx="397">
                  <c:v>25.939348375800499</c:v>
                </c:pt>
                <c:pt idx="398">
                  <c:v>25.976293572782499</c:v>
                </c:pt>
                <c:pt idx="399">
                  <c:v>25.918370904990699</c:v>
                </c:pt>
                <c:pt idx="400">
                  <c:v>25.807574965096801</c:v>
                </c:pt>
                <c:pt idx="401">
                  <c:v>25.786360706650001</c:v>
                </c:pt>
                <c:pt idx="402">
                  <c:v>25.824944827830699</c:v>
                </c:pt>
                <c:pt idx="403">
                  <c:v>25.863851656431301</c:v>
                </c:pt>
                <c:pt idx="404">
                  <c:v>25.905934220889701</c:v>
                </c:pt>
                <c:pt idx="405">
                  <c:v>25.948636737036701</c:v>
                </c:pt>
                <c:pt idx="406">
                  <c:v>25.9903519263409</c:v>
                </c:pt>
                <c:pt idx="407">
                  <c:v>26.0333436258943</c:v>
                </c:pt>
                <c:pt idx="408">
                  <c:v>26.0637522209107</c:v>
                </c:pt>
                <c:pt idx="409">
                  <c:v>26.088605405861902</c:v>
                </c:pt>
                <c:pt idx="410">
                  <c:v>26.133660722405399</c:v>
                </c:pt>
                <c:pt idx="411">
                  <c:v>26.170087212219698</c:v>
                </c:pt>
                <c:pt idx="412">
                  <c:v>26.194732616007201</c:v>
                </c:pt>
                <c:pt idx="413">
                  <c:v>26.235874602506399</c:v>
                </c:pt>
                <c:pt idx="414">
                  <c:v>26.116580792314501</c:v>
                </c:pt>
                <c:pt idx="415">
                  <c:v>26.067879134155401</c:v>
                </c:pt>
                <c:pt idx="416">
                  <c:v>26.1115629345854</c:v>
                </c:pt>
                <c:pt idx="417">
                  <c:v>26.156898859784199</c:v>
                </c:pt>
                <c:pt idx="418">
                  <c:v>26.195157532407201</c:v>
                </c:pt>
                <c:pt idx="419">
                  <c:v>26.242327619339399</c:v>
                </c:pt>
                <c:pt idx="420">
                  <c:v>26.286140417763999</c:v>
                </c:pt>
                <c:pt idx="421">
                  <c:v>26.332604304284999</c:v>
                </c:pt>
                <c:pt idx="422">
                  <c:v>26.377625777652401</c:v>
                </c:pt>
                <c:pt idx="423">
                  <c:v>26.4228253347421</c:v>
                </c:pt>
                <c:pt idx="424">
                  <c:v>26.459025712809101</c:v>
                </c:pt>
                <c:pt idx="425">
                  <c:v>26.474965293075499</c:v>
                </c:pt>
                <c:pt idx="426">
                  <c:v>26.517180097189701</c:v>
                </c:pt>
                <c:pt idx="427">
                  <c:v>26.5531238411603</c:v>
                </c:pt>
                <c:pt idx="428">
                  <c:v>26.5616141110862</c:v>
                </c:pt>
                <c:pt idx="429">
                  <c:v>26.606619602534298</c:v>
                </c:pt>
                <c:pt idx="430">
                  <c:v>26.566902703000501</c:v>
                </c:pt>
                <c:pt idx="431">
                  <c:v>26.507673677206999</c:v>
                </c:pt>
                <c:pt idx="432">
                  <c:v>26.550481870817801</c:v>
                </c:pt>
                <c:pt idx="433">
                  <c:v>26.566616110362698</c:v>
                </c:pt>
                <c:pt idx="434">
                  <c:v>26.607926311094399</c:v>
                </c:pt>
                <c:pt idx="435">
                  <c:v>26.5908274097714</c:v>
                </c:pt>
                <c:pt idx="436">
                  <c:v>26.542195773255798</c:v>
                </c:pt>
                <c:pt idx="437">
                  <c:v>26.5123863805436</c:v>
                </c:pt>
                <c:pt idx="438">
                  <c:v>26.525856633253898</c:v>
                </c:pt>
                <c:pt idx="439">
                  <c:v>26.5705509612492</c:v>
                </c:pt>
                <c:pt idx="440">
                  <c:v>26.6117978016302</c:v>
                </c:pt>
                <c:pt idx="441">
                  <c:v>26.656128211959299</c:v>
                </c:pt>
                <c:pt idx="442">
                  <c:v>26.7012109065749</c:v>
                </c:pt>
                <c:pt idx="443">
                  <c:v>26.745757182665201</c:v>
                </c:pt>
                <c:pt idx="444">
                  <c:v>26.782116978962499</c:v>
                </c:pt>
                <c:pt idx="445">
                  <c:v>26.820230836983502</c:v>
                </c:pt>
                <c:pt idx="446">
                  <c:v>26.8608080640536</c:v>
                </c:pt>
                <c:pt idx="447">
                  <c:v>26.9075691011173</c:v>
                </c:pt>
                <c:pt idx="448">
                  <c:v>26.895218564810399</c:v>
                </c:pt>
                <c:pt idx="449">
                  <c:v>26.939445544621002</c:v>
                </c:pt>
                <c:pt idx="450">
                  <c:v>26.984559857609501</c:v>
                </c:pt>
                <c:pt idx="451">
                  <c:v>27.023433229792399</c:v>
                </c:pt>
                <c:pt idx="452">
                  <c:v>27.067556979242401</c:v>
                </c:pt>
                <c:pt idx="453">
                  <c:v>27.106249756288399</c:v>
                </c:pt>
                <c:pt idx="454">
                  <c:v>27.1533956694898</c:v>
                </c:pt>
                <c:pt idx="455">
                  <c:v>27.198042612057002</c:v>
                </c:pt>
                <c:pt idx="456">
                  <c:v>27.147055657416399</c:v>
                </c:pt>
                <c:pt idx="457">
                  <c:v>27.171386895222501</c:v>
                </c:pt>
                <c:pt idx="458">
                  <c:v>27.215706819849601</c:v>
                </c:pt>
                <c:pt idx="459">
                  <c:v>27.0891879069978</c:v>
                </c:pt>
                <c:pt idx="460">
                  <c:v>27.134457977293099</c:v>
                </c:pt>
                <c:pt idx="461">
                  <c:v>27.1791189204936</c:v>
                </c:pt>
                <c:pt idx="462">
                  <c:v>27.223645811411401</c:v>
                </c:pt>
                <c:pt idx="463">
                  <c:v>27.259308557928701</c:v>
                </c:pt>
                <c:pt idx="464">
                  <c:v>27.3027583217293</c:v>
                </c:pt>
                <c:pt idx="465">
                  <c:v>27.338008998284401</c:v>
                </c:pt>
                <c:pt idx="466">
                  <c:v>27.383544753621798</c:v>
                </c:pt>
                <c:pt idx="467">
                  <c:v>27.423677847291799</c:v>
                </c:pt>
                <c:pt idx="468">
                  <c:v>27.470030130555699</c:v>
                </c:pt>
                <c:pt idx="469">
                  <c:v>27.426764566090998</c:v>
                </c:pt>
                <c:pt idx="470">
                  <c:v>27.3223714996703</c:v>
                </c:pt>
                <c:pt idx="471">
                  <c:v>27.367569998391399</c:v>
                </c:pt>
                <c:pt idx="472">
                  <c:v>27.4106357570043</c:v>
                </c:pt>
                <c:pt idx="473">
                  <c:v>27.456101104934799</c:v>
                </c:pt>
                <c:pt idx="474">
                  <c:v>27.459415846795601</c:v>
                </c:pt>
                <c:pt idx="475">
                  <c:v>27.4252329247355</c:v>
                </c:pt>
                <c:pt idx="476">
                  <c:v>27.4684351094545</c:v>
                </c:pt>
                <c:pt idx="477">
                  <c:v>27.3860643322312</c:v>
                </c:pt>
                <c:pt idx="478">
                  <c:v>27.325592677995399</c:v>
                </c:pt>
                <c:pt idx="479">
                  <c:v>27.371162830189</c:v>
                </c:pt>
                <c:pt idx="480">
                  <c:v>27.312839126124299</c:v>
                </c:pt>
                <c:pt idx="481">
                  <c:v>27.3520600120968</c:v>
                </c:pt>
                <c:pt idx="482">
                  <c:v>27.397284475143302</c:v>
                </c:pt>
                <c:pt idx="483">
                  <c:v>27.4423163762734</c:v>
                </c:pt>
                <c:pt idx="484">
                  <c:v>27.485541560852099</c:v>
                </c:pt>
                <c:pt idx="485">
                  <c:v>27.452477861130401</c:v>
                </c:pt>
                <c:pt idx="486">
                  <c:v>27.480120711618699</c:v>
                </c:pt>
                <c:pt idx="487">
                  <c:v>27.430475504706202</c:v>
                </c:pt>
                <c:pt idx="488">
                  <c:v>27.476668490647199</c:v>
                </c:pt>
                <c:pt idx="489">
                  <c:v>27.5058222353715</c:v>
                </c:pt>
                <c:pt idx="490">
                  <c:v>27.547151460662899</c:v>
                </c:pt>
                <c:pt idx="491">
                  <c:v>27.5177437722168</c:v>
                </c:pt>
                <c:pt idx="492">
                  <c:v>27.5612349241032</c:v>
                </c:pt>
                <c:pt idx="493">
                  <c:v>27.574935138247</c:v>
                </c:pt>
                <c:pt idx="494">
                  <c:v>27.620136277332001</c:v>
                </c:pt>
                <c:pt idx="495">
                  <c:v>27.664423040553601</c:v>
                </c:pt>
                <c:pt idx="496">
                  <c:v>27.625595914426199</c:v>
                </c:pt>
                <c:pt idx="497">
                  <c:v>27.6512399297497</c:v>
                </c:pt>
                <c:pt idx="498">
                  <c:v>27.645431239918999</c:v>
                </c:pt>
                <c:pt idx="499">
                  <c:v>27.6904137925264</c:v>
                </c:pt>
                <c:pt idx="500">
                  <c:v>27.736838574435399</c:v>
                </c:pt>
                <c:pt idx="501">
                  <c:v>27.7775578845011</c:v>
                </c:pt>
                <c:pt idx="502">
                  <c:v>27.820648900041402</c:v>
                </c:pt>
                <c:pt idx="503">
                  <c:v>27.861373049148401</c:v>
                </c:pt>
                <c:pt idx="504">
                  <c:v>27.738848179620302</c:v>
                </c:pt>
                <c:pt idx="505">
                  <c:v>27.779162138857899</c:v>
                </c:pt>
                <c:pt idx="506">
                  <c:v>27.8258840615587</c:v>
                </c:pt>
                <c:pt idx="507">
                  <c:v>27.870577254279901</c:v>
                </c:pt>
                <c:pt idx="508">
                  <c:v>27.889923125396201</c:v>
                </c:pt>
                <c:pt idx="509">
                  <c:v>27.934403073828801</c:v>
                </c:pt>
                <c:pt idx="510">
                  <c:v>27.952962905168398</c:v>
                </c:pt>
                <c:pt idx="511">
                  <c:v>27.997648732662899</c:v>
                </c:pt>
                <c:pt idx="512">
                  <c:v>28.042248271549798</c:v>
                </c:pt>
                <c:pt idx="513">
                  <c:v>28.082080929746201</c:v>
                </c:pt>
                <c:pt idx="514">
                  <c:v>28.045014751869999</c:v>
                </c:pt>
                <c:pt idx="515">
                  <c:v>28.033673042592</c:v>
                </c:pt>
                <c:pt idx="516">
                  <c:v>27.966675684945699</c:v>
                </c:pt>
                <c:pt idx="517">
                  <c:v>28.0095611868303</c:v>
                </c:pt>
                <c:pt idx="518">
                  <c:v>27.969826448872499</c:v>
                </c:pt>
                <c:pt idx="519">
                  <c:v>28.012821911232201</c:v>
                </c:pt>
                <c:pt idx="520">
                  <c:v>27.979333225346501</c:v>
                </c:pt>
                <c:pt idx="521">
                  <c:v>27.955867384704899</c:v>
                </c:pt>
                <c:pt idx="522">
                  <c:v>27.9996306830894</c:v>
                </c:pt>
                <c:pt idx="523">
                  <c:v>27.951539848474901</c:v>
                </c:pt>
                <c:pt idx="524">
                  <c:v>27.998023673520301</c:v>
                </c:pt>
                <c:pt idx="525">
                  <c:v>27.948927822744601</c:v>
                </c:pt>
                <c:pt idx="526">
                  <c:v>27.992887891601399</c:v>
                </c:pt>
                <c:pt idx="527">
                  <c:v>28.037923047899</c:v>
                </c:pt>
                <c:pt idx="528">
                  <c:v>28.043998387105098</c:v>
                </c:pt>
                <c:pt idx="529">
                  <c:v>28.058803635898698</c:v>
                </c:pt>
                <c:pt idx="530">
                  <c:v>28.0942543079694</c:v>
                </c:pt>
                <c:pt idx="531">
                  <c:v>28.133057212795499</c:v>
                </c:pt>
                <c:pt idx="532">
                  <c:v>28.166397911890201</c:v>
                </c:pt>
                <c:pt idx="533">
                  <c:v>28.212119762237698</c:v>
                </c:pt>
                <c:pt idx="534">
                  <c:v>28.2581387102991</c:v>
                </c:pt>
                <c:pt idx="535">
                  <c:v>28.300006751791098</c:v>
                </c:pt>
                <c:pt idx="536">
                  <c:v>28.3432620200375</c:v>
                </c:pt>
                <c:pt idx="537">
                  <c:v>28.379927506596299</c:v>
                </c:pt>
                <c:pt idx="538">
                  <c:v>28.423467922821601</c:v>
                </c:pt>
                <c:pt idx="539">
                  <c:v>28.385888516113699</c:v>
                </c:pt>
                <c:pt idx="540">
                  <c:v>28.428424225337501</c:v>
                </c:pt>
                <c:pt idx="541">
                  <c:v>28.473581636707401</c:v>
                </c:pt>
                <c:pt idx="542">
                  <c:v>28.518308845522199</c:v>
                </c:pt>
                <c:pt idx="543">
                  <c:v>28.5601392462716</c:v>
                </c:pt>
                <c:pt idx="544">
                  <c:v>28.4710900598621</c:v>
                </c:pt>
                <c:pt idx="545">
                  <c:v>28.515921048028101</c:v>
                </c:pt>
                <c:pt idx="546">
                  <c:v>28.56394629047</c:v>
                </c:pt>
                <c:pt idx="547">
                  <c:v>28.543459108482299</c:v>
                </c:pt>
                <c:pt idx="548">
                  <c:v>28.590244592199799</c:v>
                </c:pt>
                <c:pt idx="549">
                  <c:v>28.636630303077201</c:v>
                </c:pt>
                <c:pt idx="550">
                  <c:v>28.6299660003782</c:v>
                </c:pt>
                <c:pt idx="551">
                  <c:v>28.671013214883899</c:v>
                </c:pt>
                <c:pt idx="552">
                  <c:v>28.701938342767399</c:v>
                </c:pt>
                <c:pt idx="553">
                  <c:v>28.745323224139501</c:v>
                </c:pt>
                <c:pt idx="554">
                  <c:v>28.789335345350398</c:v>
                </c:pt>
                <c:pt idx="555">
                  <c:v>28.743507408231199</c:v>
                </c:pt>
                <c:pt idx="556">
                  <c:v>28.691690518150299</c:v>
                </c:pt>
                <c:pt idx="557">
                  <c:v>28.731411070784802</c:v>
                </c:pt>
                <c:pt idx="558">
                  <c:v>28.7760649255403</c:v>
                </c:pt>
                <c:pt idx="559">
                  <c:v>28.816888153480399</c:v>
                </c:pt>
                <c:pt idx="560">
                  <c:v>28.861075926784601</c:v>
                </c:pt>
                <c:pt idx="561">
                  <c:v>28.907181038488801</c:v>
                </c:pt>
                <c:pt idx="562">
                  <c:v>28.953996277508701</c:v>
                </c:pt>
                <c:pt idx="563">
                  <c:v>28.9997457757262</c:v>
                </c:pt>
                <c:pt idx="564">
                  <c:v>29.009860528572101</c:v>
                </c:pt>
                <c:pt idx="565">
                  <c:v>28.917533186204398</c:v>
                </c:pt>
                <c:pt idx="566">
                  <c:v>28.963332948152299</c:v>
                </c:pt>
                <c:pt idx="567">
                  <c:v>28.895316181718901</c:v>
                </c:pt>
                <c:pt idx="568">
                  <c:v>28.941159624644499</c:v>
                </c:pt>
                <c:pt idx="569">
                  <c:v>28.987339219977098</c:v>
                </c:pt>
                <c:pt idx="570">
                  <c:v>29.030838836199401</c:v>
                </c:pt>
                <c:pt idx="571">
                  <c:v>29.061613649556001</c:v>
                </c:pt>
                <c:pt idx="572">
                  <c:v>29.107334567195601</c:v>
                </c:pt>
                <c:pt idx="573">
                  <c:v>29.1523328741097</c:v>
                </c:pt>
                <c:pt idx="574">
                  <c:v>29.1924938649592</c:v>
                </c:pt>
                <c:pt idx="575">
                  <c:v>29.230583758785698</c:v>
                </c:pt>
                <c:pt idx="576">
                  <c:v>29.274827424513099</c:v>
                </c:pt>
                <c:pt idx="577">
                  <c:v>29.320421419672499</c:v>
                </c:pt>
                <c:pt idx="578">
                  <c:v>29.288430684614099</c:v>
                </c:pt>
                <c:pt idx="579">
                  <c:v>29.3327135068491</c:v>
                </c:pt>
                <c:pt idx="580">
                  <c:v>29.378135455331101</c:v>
                </c:pt>
                <c:pt idx="581">
                  <c:v>29.421391354038999</c:v>
                </c:pt>
                <c:pt idx="582">
                  <c:v>29.465974301201399</c:v>
                </c:pt>
                <c:pt idx="583">
                  <c:v>29.510772839734901</c:v>
                </c:pt>
                <c:pt idx="584">
                  <c:v>29.473547559784599</c:v>
                </c:pt>
                <c:pt idx="585">
                  <c:v>29.489613999067402</c:v>
                </c:pt>
                <c:pt idx="586">
                  <c:v>29.524185935779698</c:v>
                </c:pt>
                <c:pt idx="587">
                  <c:v>29.554090992224801</c:v>
                </c:pt>
                <c:pt idx="588">
                  <c:v>29.6016259345935</c:v>
                </c:pt>
                <c:pt idx="589">
                  <c:v>29.648975327910701</c:v>
                </c:pt>
                <c:pt idx="590">
                  <c:v>29.628863777746499</c:v>
                </c:pt>
                <c:pt idx="591">
                  <c:v>29.6754592153688</c:v>
                </c:pt>
                <c:pt idx="592">
                  <c:v>29.7156553904119</c:v>
                </c:pt>
                <c:pt idx="593">
                  <c:v>29.732539069592001</c:v>
                </c:pt>
                <c:pt idx="594">
                  <c:v>29.774439857079201</c:v>
                </c:pt>
                <c:pt idx="595">
                  <c:v>29.7738017136484</c:v>
                </c:pt>
                <c:pt idx="596">
                  <c:v>29.8025151811025</c:v>
                </c:pt>
                <c:pt idx="597">
                  <c:v>29.847320290702399</c:v>
                </c:pt>
                <c:pt idx="598">
                  <c:v>29.880250117827501</c:v>
                </c:pt>
                <c:pt idx="599">
                  <c:v>29.820305807993801</c:v>
                </c:pt>
                <c:pt idx="600">
                  <c:v>29.814430178316901</c:v>
                </c:pt>
                <c:pt idx="601">
                  <c:v>29.856683328016899</c:v>
                </c:pt>
                <c:pt idx="602">
                  <c:v>29.897187479360198</c:v>
                </c:pt>
                <c:pt idx="603">
                  <c:v>29.850917373231798</c:v>
                </c:pt>
                <c:pt idx="604">
                  <c:v>29.894331955719998</c:v>
                </c:pt>
                <c:pt idx="605">
                  <c:v>29.939535716543698</c:v>
                </c:pt>
                <c:pt idx="606">
                  <c:v>29.978252710800302</c:v>
                </c:pt>
                <c:pt idx="607">
                  <c:v>30.023718735075299</c:v>
                </c:pt>
                <c:pt idx="608">
                  <c:v>29.9960720434431</c:v>
                </c:pt>
                <c:pt idx="609">
                  <c:v>30.0433932763816</c:v>
                </c:pt>
                <c:pt idx="610">
                  <c:v>30.088897028510001</c:v>
                </c:pt>
                <c:pt idx="611">
                  <c:v>30.135190116457899</c:v>
                </c:pt>
                <c:pt idx="612">
                  <c:v>30.173368539010799</c:v>
                </c:pt>
                <c:pt idx="613">
                  <c:v>30.123024638878299</c:v>
                </c:pt>
                <c:pt idx="614">
                  <c:v>30.171317340005402</c:v>
                </c:pt>
                <c:pt idx="615">
                  <c:v>30.110614799154799</c:v>
                </c:pt>
                <c:pt idx="616">
                  <c:v>30.154464548767699</c:v>
                </c:pt>
                <c:pt idx="617">
                  <c:v>30.0889439459947</c:v>
                </c:pt>
                <c:pt idx="618">
                  <c:v>30.132417463239602</c:v>
                </c:pt>
                <c:pt idx="619">
                  <c:v>30.176042231137401</c:v>
                </c:pt>
                <c:pt idx="620">
                  <c:v>30.221676182005901</c:v>
                </c:pt>
                <c:pt idx="621">
                  <c:v>30.253718403059299</c:v>
                </c:pt>
                <c:pt idx="622">
                  <c:v>30.297760689513002</c:v>
                </c:pt>
                <c:pt idx="623">
                  <c:v>30.316656507612901</c:v>
                </c:pt>
                <c:pt idx="624">
                  <c:v>30.363684626635202</c:v>
                </c:pt>
                <c:pt idx="625">
                  <c:v>30.366432661493199</c:v>
                </c:pt>
                <c:pt idx="626">
                  <c:v>30.4052396765324</c:v>
                </c:pt>
                <c:pt idx="627">
                  <c:v>30.450095757645101</c:v>
                </c:pt>
                <c:pt idx="628">
                  <c:v>30.491649867541501</c:v>
                </c:pt>
                <c:pt idx="629">
                  <c:v>30.537948431299998</c:v>
                </c:pt>
                <c:pt idx="630">
                  <c:v>30.585083198945</c:v>
                </c:pt>
                <c:pt idx="631">
                  <c:v>30.6297583324905</c:v>
                </c:pt>
                <c:pt idx="632">
                  <c:v>30.664235707592599</c:v>
                </c:pt>
                <c:pt idx="633">
                  <c:v>30.558819864276199</c:v>
                </c:pt>
                <c:pt idx="634">
                  <c:v>30.603201851747901</c:v>
                </c:pt>
                <c:pt idx="635">
                  <c:v>30.566214921751801</c:v>
                </c:pt>
                <c:pt idx="636">
                  <c:v>30.599136379155102</c:v>
                </c:pt>
                <c:pt idx="637">
                  <c:v>30.6428390053408</c:v>
                </c:pt>
                <c:pt idx="638">
                  <c:v>30.6186123328519</c:v>
                </c:pt>
                <c:pt idx="639">
                  <c:v>30.658349901434701</c:v>
                </c:pt>
                <c:pt idx="640">
                  <c:v>30.701936496542</c:v>
                </c:pt>
                <c:pt idx="641">
                  <c:v>30.747747213741501</c:v>
                </c:pt>
                <c:pt idx="642">
                  <c:v>30.792366986881301</c:v>
                </c:pt>
                <c:pt idx="643">
                  <c:v>30.832752516587501</c:v>
                </c:pt>
                <c:pt idx="644">
                  <c:v>30.878258250310701</c:v>
                </c:pt>
                <c:pt idx="645">
                  <c:v>30.902942767510002</c:v>
                </c:pt>
                <c:pt idx="646">
                  <c:v>30.944762935204299</c:v>
                </c:pt>
                <c:pt idx="647">
                  <c:v>30.989837019593399</c:v>
                </c:pt>
                <c:pt idx="648">
                  <c:v>31.027252423258599</c:v>
                </c:pt>
                <c:pt idx="649">
                  <c:v>31.023331898789401</c:v>
                </c:pt>
                <c:pt idx="650">
                  <c:v>31.0306406221804</c:v>
                </c:pt>
                <c:pt idx="651">
                  <c:v>31.0713669173754</c:v>
                </c:pt>
                <c:pt idx="652">
                  <c:v>31.114648205990399</c:v>
                </c:pt>
                <c:pt idx="653">
                  <c:v>31.155689121956701</c:v>
                </c:pt>
                <c:pt idx="654">
                  <c:v>31.102522959259598</c:v>
                </c:pt>
                <c:pt idx="655">
                  <c:v>31.140365561715001</c:v>
                </c:pt>
                <c:pt idx="656">
                  <c:v>31.182252559430001</c:v>
                </c:pt>
                <c:pt idx="657">
                  <c:v>31.224667142649601</c:v>
                </c:pt>
                <c:pt idx="658">
                  <c:v>31.191660689055698</c:v>
                </c:pt>
                <c:pt idx="659">
                  <c:v>31.235494825177401</c:v>
                </c:pt>
                <c:pt idx="660">
                  <c:v>31.192052440188299</c:v>
                </c:pt>
                <c:pt idx="661">
                  <c:v>31.235158145042298</c:v>
                </c:pt>
                <c:pt idx="662">
                  <c:v>31.2802885776197</c:v>
                </c:pt>
                <c:pt idx="663">
                  <c:v>31.2449313093163</c:v>
                </c:pt>
                <c:pt idx="664">
                  <c:v>31.2891853320127</c:v>
                </c:pt>
                <c:pt idx="665">
                  <c:v>31.329727289747201</c:v>
                </c:pt>
                <c:pt idx="666">
                  <c:v>31.320288531380701</c:v>
                </c:pt>
                <c:pt idx="667">
                  <c:v>31.224007608165</c:v>
                </c:pt>
                <c:pt idx="668">
                  <c:v>31.264499265418799</c:v>
                </c:pt>
                <c:pt idx="669">
                  <c:v>31.305738315094899</c:v>
                </c:pt>
                <c:pt idx="670">
                  <c:v>31.3477619779494</c:v>
                </c:pt>
                <c:pt idx="671">
                  <c:v>31.367385937149301</c:v>
                </c:pt>
                <c:pt idx="672">
                  <c:v>31.406713522005798</c:v>
                </c:pt>
                <c:pt idx="673">
                  <c:v>31.4500680340767</c:v>
                </c:pt>
                <c:pt idx="674">
                  <c:v>31.477415098893701</c:v>
                </c:pt>
                <c:pt idx="675">
                  <c:v>31.521709708293201</c:v>
                </c:pt>
                <c:pt idx="676">
                  <c:v>31.437603861328501</c:v>
                </c:pt>
                <c:pt idx="677">
                  <c:v>31.465688796947799</c:v>
                </c:pt>
                <c:pt idx="678">
                  <c:v>31.4884722478706</c:v>
                </c:pt>
                <c:pt idx="679">
                  <c:v>31.532227135680898</c:v>
                </c:pt>
                <c:pt idx="680">
                  <c:v>31.5585490528881</c:v>
                </c:pt>
                <c:pt idx="681">
                  <c:v>31.556164550645601</c:v>
                </c:pt>
                <c:pt idx="682">
                  <c:v>31.579889265675</c:v>
                </c:pt>
                <c:pt idx="683">
                  <c:v>31.6152496361575</c:v>
                </c:pt>
                <c:pt idx="684">
                  <c:v>31.645558479255701</c:v>
                </c:pt>
                <c:pt idx="685">
                  <c:v>31.682081644305601</c:v>
                </c:pt>
                <c:pt idx="686">
                  <c:v>31.7249463492556</c:v>
                </c:pt>
                <c:pt idx="687">
                  <c:v>31.7563658518586</c:v>
                </c:pt>
                <c:pt idx="688">
                  <c:v>31.798257004760899</c:v>
                </c:pt>
                <c:pt idx="689">
                  <c:v>31.841128936717901</c:v>
                </c:pt>
                <c:pt idx="690">
                  <c:v>31.883085260628299</c:v>
                </c:pt>
                <c:pt idx="691">
                  <c:v>31.925094828729002</c:v>
                </c:pt>
                <c:pt idx="692">
                  <c:v>31.968996218083198</c:v>
                </c:pt>
                <c:pt idx="693">
                  <c:v>32.010073251635603</c:v>
                </c:pt>
                <c:pt idx="694">
                  <c:v>32.051044640834697</c:v>
                </c:pt>
                <c:pt idx="695">
                  <c:v>32.0286519029709</c:v>
                </c:pt>
                <c:pt idx="696">
                  <c:v>32.0608678171089</c:v>
                </c:pt>
                <c:pt idx="697">
                  <c:v>31.950002862024</c:v>
                </c:pt>
                <c:pt idx="698">
                  <c:v>31.989930151375098</c:v>
                </c:pt>
                <c:pt idx="699">
                  <c:v>32.030284378345598</c:v>
                </c:pt>
                <c:pt idx="700">
                  <c:v>32.070460113856598</c:v>
                </c:pt>
                <c:pt idx="701">
                  <c:v>32.113082247130698</c:v>
                </c:pt>
                <c:pt idx="702">
                  <c:v>32.152216193099001</c:v>
                </c:pt>
                <c:pt idx="703">
                  <c:v>32.193835116018299</c:v>
                </c:pt>
                <c:pt idx="704">
                  <c:v>32.148406233124703</c:v>
                </c:pt>
                <c:pt idx="705">
                  <c:v>32.189476585424998</c:v>
                </c:pt>
                <c:pt idx="706">
                  <c:v>32.230601529658898</c:v>
                </c:pt>
                <c:pt idx="707">
                  <c:v>32.260491911115402</c:v>
                </c:pt>
                <c:pt idx="708">
                  <c:v>32.302880144260499</c:v>
                </c:pt>
                <c:pt idx="709">
                  <c:v>32.341431882699503</c:v>
                </c:pt>
                <c:pt idx="710">
                  <c:v>32.383401948444899</c:v>
                </c:pt>
                <c:pt idx="711">
                  <c:v>32.423666621721097</c:v>
                </c:pt>
                <c:pt idx="712">
                  <c:v>32.464682594372</c:v>
                </c:pt>
                <c:pt idx="713">
                  <c:v>32.507999174883203</c:v>
                </c:pt>
                <c:pt idx="714">
                  <c:v>32.549990989938301</c:v>
                </c:pt>
                <c:pt idx="715">
                  <c:v>32.493310217178603</c:v>
                </c:pt>
                <c:pt idx="716">
                  <c:v>32.535304306636597</c:v>
                </c:pt>
                <c:pt idx="717">
                  <c:v>32.5760856742763</c:v>
                </c:pt>
                <c:pt idx="718">
                  <c:v>32.615366526033903</c:v>
                </c:pt>
                <c:pt idx="719">
                  <c:v>32.655784000525102</c:v>
                </c:pt>
                <c:pt idx="720">
                  <c:v>32.697840273813803</c:v>
                </c:pt>
                <c:pt idx="721">
                  <c:v>32.738380011482498</c:v>
                </c:pt>
                <c:pt idx="722">
                  <c:v>32.768621960247799</c:v>
                </c:pt>
                <c:pt idx="723">
                  <c:v>32.808449382351</c:v>
                </c:pt>
                <c:pt idx="724">
                  <c:v>32.851965747790899</c:v>
                </c:pt>
                <c:pt idx="725">
                  <c:v>32.893714961675101</c:v>
                </c:pt>
                <c:pt idx="726">
                  <c:v>32.934034498720699</c:v>
                </c:pt>
                <c:pt idx="727">
                  <c:v>32.972940934908401</c:v>
                </c:pt>
                <c:pt idx="728">
                  <c:v>33.015154184473801</c:v>
                </c:pt>
                <c:pt idx="729">
                  <c:v>32.963094104617198</c:v>
                </c:pt>
                <c:pt idx="730">
                  <c:v>33.006175987507902</c:v>
                </c:pt>
                <c:pt idx="731">
                  <c:v>33.048426878583903</c:v>
                </c:pt>
                <c:pt idx="732">
                  <c:v>33.090576819699002</c:v>
                </c:pt>
                <c:pt idx="733">
                  <c:v>33.1329332226221</c:v>
                </c:pt>
                <c:pt idx="734">
                  <c:v>33.126614328108701</c:v>
                </c:pt>
                <c:pt idx="735">
                  <c:v>33.125724509784</c:v>
                </c:pt>
                <c:pt idx="736">
                  <c:v>33.1692373016676</c:v>
                </c:pt>
                <c:pt idx="737">
                  <c:v>33.211125954449201</c:v>
                </c:pt>
                <c:pt idx="738">
                  <c:v>33.224653528321099</c:v>
                </c:pt>
                <c:pt idx="739">
                  <c:v>33.092296069343099</c:v>
                </c:pt>
                <c:pt idx="740">
                  <c:v>33.135254863971902</c:v>
                </c:pt>
                <c:pt idx="741">
                  <c:v>33.178752853048202</c:v>
                </c:pt>
                <c:pt idx="742">
                  <c:v>33.221889647328801</c:v>
                </c:pt>
                <c:pt idx="743">
                  <c:v>33.183414062833101</c:v>
                </c:pt>
                <c:pt idx="744">
                  <c:v>33.226571131237002</c:v>
                </c:pt>
                <c:pt idx="745">
                  <c:v>33.268204230507699</c:v>
                </c:pt>
                <c:pt idx="746">
                  <c:v>33.247236928752002</c:v>
                </c:pt>
                <c:pt idx="747">
                  <c:v>33.288764886427202</c:v>
                </c:pt>
                <c:pt idx="748">
                  <c:v>33.332427207249502</c:v>
                </c:pt>
                <c:pt idx="749">
                  <c:v>33.376102034385603</c:v>
                </c:pt>
                <c:pt idx="750">
                  <c:v>33.417294499069399</c:v>
                </c:pt>
                <c:pt idx="751">
                  <c:v>33.458407474336397</c:v>
                </c:pt>
                <c:pt idx="752">
                  <c:v>33.5025149364348</c:v>
                </c:pt>
                <c:pt idx="753">
                  <c:v>33.5453095084765</c:v>
                </c:pt>
                <c:pt idx="754">
                  <c:v>33.588101642903403</c:v>
                </c:pt>
                <c:pt idx="755">
                  <c:v>33.632431479001603</c:v>
                </c:pt>
                <c:pt idx="756">
                  <c:v>33.554749529050099</c:v>
                </c:pt>
                <c:pt idx="757">
                  <c:v>33.593951420172502</c:v>
                </c:pt>
                <c:pt idx="758">
                  <c:v>33.586974592174897</c:v>
                </c:pt>
                <c:pt idx="759">
                  <c:v>33.626736432002303</c:v>
                </c:pt>
                <c:pt idx="760">
                  <c:v>33.656410597027097</c:v>
                </c:pt>
                <c:pt idx="761">
                  <c:v>33.699415956578299</c:v>
                </c:pt>
                <c:pt idx="762">
                  <c:v>33.732790750872098</c:v>
                </c:pt>
                <c:pt idx="763">
                  <c:v>33.734406462608298</c:v>
                </c:pt>
                <c:pt idx="764">
                  <c:v>33.776094437543797</c:v>
                </c:pt>
                <c:pt idx="765">
                  <c:v>33.819740266772598</c:v>
                </c:pt>
                <c:pt idx="766">
                  <c:v>33.859577799521503</c:v>
                </c:pt>
                <c:pt idx="767">
                  <c:v>33.9021396302931</c:v>
                </c:pt>
                <c:pt idx="768">
                  <c:v>33.941434874674002</c:v>
                </c:pt>
                <c:pt idx="769">
                  <c:v>33.979862547410903</c:v>
                </c:pt>
                <c:pt idx="770">
                  <c:v>34.0231494065033</c:v>
                </c:pt>
                <c:pt idx="771">
                  <c:v>34.062083181218298</c:v>
                </c:pt>
                <c:pt idx="772">
                  <c:v>34.104735631610602</c:v>
                </c:pt>
                <c:pt idx="773">
                  <c:v>34.1467092168362</c:v>
                </c:pt>
                <c:pt idx="774">
                  <c:v>34.190842484302401</c:v>
                </c:pt>
                <c:pt idx="775">
                  <c:v>34.233208554410801</c:v>
                </c:pt>
                <c:pt idx="776">
                  <c:v>34.275459709971798</c:v>
                </c:pt>
                <c:pt idx="777">
                  <c:v>34.318690015796001</c:v>
                </c:pt>
                <c:pt idx="778">
                  <c:v>34.362146143241297</c:v>
                </c:pt>
                <c:pt idx="779">
                  <c:v>34.401289056193797</c:v>
                </c:pt>
                <c:pt idx="780">
                  <c:v>34.444186862568202</c:v>
                </c:pt>
                <c:pt idx="781">
                  <c:v>34.4111910315195</c:v>
                </c:pt>
                <c:pt idx="782">
                  <c:v>34.454246692895303</c:v>
                </c:pt>
                <c:pt idx="783">
                  <c:v>34.497781120676201</c:v>
                </c:pt>
                <c:pt idx="784">
                  <c:v>34.473362841665598</c:v>
                </c:pt>
                <c:pt idx="785">
                  <c:v>34.517479283317101</c:v>
                </c:pt>
                <c:pt idx="786">
                  <c:v>34.5565675418894</c:v>
                </c:pt>
                <c:pt idx="787">
                  <c:v>34.594426092931897</c:v>
                </c:pt>
                <c:pt idx="788">
                  <c:v>34.6346908716</c:v>
                </c:pt>
                <c:pt idx="789">
                  <c:v>34.676631996461502</c:v>
                </c:pt>
                <c:pt idx="790">
                  <c:v>34.609723166339101</c:v>
                </c:pt>
                <c:pt idx="791">
                  <c:v>34.581509513115002</c:v>
                </c:pt>
                <c:pt idx="792">
                  <c:v>34.623301790822403</c:v>
                </c:pt>
                <c:pt idx="793">
                  <c:v>34.665633184321102</c:v>
                </c:pt>
                <c:pt idx="794">
                  <c:v>34.706331020815597</c:v>
                </c:pt>
                <c:pt idx="795">
                  <c:v>34.723892054107601</c:v>
                </c:pt>
                <c:pt idx="796">
                  <c:v>34.7668146313924</c:v>
                </c:pt>
                <c:pt idx="797">
                  <c:v>34.733648341839398</c:v>
                </c:pt>
                <c:pt idx="798">
                  <c:v>34.775966553229303</c:v>
                </c:pt>
                <c:pt idx="799">
                  <c:v>34.813204827975497</c:v>
                </c:pt>
                <c:pt idx="800">
                  <c:v>34.8536149892659</c:v>
                </c:pt>
                <c:pt idx="801">
                  <c:v>34.897219400778397</c:v>
                </c:pt>
                <c:pt idx="802">
                  <c:v>34.939888069213197</c:v>
                </c:pt>
                <c:pt idx="803">
                  <c:v>34.970767579718199</c:v>
                </c:pt>
                <c:pt idx="804">
                  <c:v>35.005973963806198</c:v>
                </c:pt>
                <c:pt idx="805">
                  <c:v>35.039215814450799</c:v>
                </c:pt>
                <c:pt idx="806">
                  <c:v>35.066735591341697</c:v>
                </c:pt>
                <c:pt idx="807">
                  <c:v>35.107932871818001</c:v>
                </c:pt>
                <c:pt idx="808">
                  <c:v>35.1496211005554</c:v>
                </c:pt>
                <c:pt idx="809">
                  <c:v>35.191418671366002</c:v>
                </c:pt>
                <c:pt idx="810">
                  <c:v>35.2113757591572</c:v>
                </c:pt>
                <c:pt idx="811">
                  <c:v>35.227218231254398</c:v>
                </c:pt>
                <c:pt idx="812">
                  <c:v>35.268188210353202</c:v>
                </c:pt>
                <c:pt idx="813">
                  <c:v>35.306827544807398</c:v>
                </c:pt>
                <c:pt idx="814">
                  <c:v>35.3454621666462</c:v>
                </c:pt>
                <c:pt idx="815">
                  <c:v>35.385813747089898</c:v>
                </c:pt>
                <c:pt idx="816">
                  <c:v>35.425303790487497</c:v>
                </c:pt>
                <c:pt idx="817">
                  <c:v>35.465009356270002</c:v>
                </c:pt>
                <c:pt idx="818">
                  <c:v>35.504453793063398</c:v>
                </c:pt>
                <c:pt idx="819">
                  <c:v>35.545239727676702</c:v>
                </c:pt>
                <c:pt idx="820">
                  <c:v>35.584903254636799</c:v>
                </c:pt>
                <c:pt idx="821">
                  <c:v>35.626381053927801</c:v>
                </c:pt>
                <c:pt idx="822">
                  <c:v>35.644511913186598</c:v>
                </c:pt>
                <c:pt idx="823">
                  <c:v>35.6000304747174</c:v>
                </c:pt>
                <c:pt idx="824">
                  <c:v>35.641940526844699</c:v>
                </c:pt>
                <c:pt idx="825">
                  <c:v>35.683810559277198</c:v>
                </c:pt>
                <c:pt idx="826">
                  <c:v>35.7248516878023</c:v>
                </c:pt>
                <c:pt idx="827">
                  <c:v>35.746326419120301</c:v>
                </c:pt>
                <c:pt idx="828">
                  <c:v>35.7865118255569</c:v>
                </c:pt>
                <c:pt idx="829">
                  <c:v>35.826226127626597</c:v>
                </c:pt>
                <c:pt idx="830">
                  <c:v>35.8663489963362</c:v>
                </c:pt>
                <c:pt idx="831">
                  <c:v>35.904669208253303</c:v>
                </c:pt>
                <c:pt idx="832">
                  <c:v>35.942265788700297</c:v>
                </c:pt>
                <c:pt idx="833">
                  <c:v>35.9833929607504</c:v>
                </c:pt>
                <c:pt idx="834">
                  <c:v>36.022066706584603</c:v>
                </c:pt>
                <c:pt idx="835">
                  <c:v>35.966097934981903</c:v>
                </c:pt>
                <c:pt idx="836">
                  <c:v>35.984037619600997</c:v>
                </c:pt>
                <c:pt idx="837">
                  <c:v>36.023384132525202</c:v>
                </c:pt>
                <c:pt idx="838">
                  <c:v>36.062682352114301</c:v>
                </c:pt>
                <c:pt idx="839">
                  <c:v>36.099692800809002</c:v>
                </c:pt>
                <c:pt idx="840">
                  <c:v>36.122920693361898</c:v>
                </c:pt>
                <c:pt idx="841">
                  <c:v>36.079896599117497</c:v>
                </c:pt>
                <c:pt idx="842">
                  <c:v>36.087426920021201</c:v>
                </c:pt>
                <c:pt idx="843">
                  <c:v>36.025819260114197</c:v>
                </c:pt>
                <c:pt idx="844">
                  <c:v>36.061434032713898</c:v>
                </c:pt>
                <c:pt idx="845">
                  <c:v>36.095421235649901</c:v>
                </c:pt>
                <c:pt idx="846">
                  <c:v>36.131732922447398</c:v>
                </c:pt>
                <c:pt idx="847">
                  <c:v>36.168800857567298</c:v>
                </c:pt>
                <c:pt idx="848">
                  <c:v>36.20520400673</c:v>
                </c:pt>
                <c:pt idx="849">
                  <c:v>36.242724879645102</c:v>
                </c:pt>
                <c:pt idx="850">
                  <c:v>36.173127741483803</c:v>
                </c:pt>
                <c:pt idx="851">
                  <c:v>36.212977753979303</c:v>
                </c:pt>
                <c:pt idx="852">
                  <c:v>36.251000099494199</c:v>
                </c:pt>
                <c:pt idx="853">
                  <c:v>36.2877641687477</c:v>
                </c:pt>
                <c:pt idx="854">
                  <c:v>36.325550542009097</c:v>
                </c:pt>
                <c:pt idx="855">
                  <c:v>36.354111157735701</c:v>
                </c:pt>
                <c:pt idx="856">
                  <c:v>36.393749064732901</c:v>
                </c:pt>
                <c:pt idx="857">
                  <c:v>36.336771371667801</c:v>
                </c:pt>
                <c:pt idx="858">
                  <c:v>36.373764540254498</c:v>
                </c:pt>
                <c:pt idx="859">
                  <c:v>36.406284026291097</c:v>
                </c:pt>
                <c:pt idx="860">
                  <c:v>36.442664745080698</c:v>
                </c:pt>
                <c:pt idx="861">
                  <c:v>36.481852001752003</c:v>
                </c:pt>
                <c:pt idx="862">
                  <c:v>36.413747313606798</c:v>
                </c:pt>
                <c:pt idx="863">
                  <c:v>36.452042760635699</c:v>
                </c:pt>
                <c:pt idx="864">
                  <c:v>36.488068885857899</c:v>
                </c:pt>
                <c:pt idx="865">
                  <c:v>36.526862238525801</c:v>
                </c:pt>
                <c:pt idx="866">
                  <c:v>36.544659513177201</c:v>
                </c:pt>
                <c:pt idx="867">
                  <c:v>36.575787941988601</c:v>
                </c:pt>
                <c:pt idx="868">
                  <c:v>36.614029060146201</c:v>
                </c:pt>
                <c:pt idx="869">
                  <c:v>36.645979252221998</c:v>
                </c:pt>
                <c:pt idx="870">
                  <c:v>36.677904486149401</c:v>
                </c:pt>
                <c:pt idx="871">
                  <c:v>36.715786256831699</c:v>
                </c:pt>
                <c:pt idx="872">
                  <c:v>36.636622186322398</c:v>
                </c:pt>
                <c:pt idx="873">
                  <c:v>36.675998229799397</c:v>
                </c:pt>
                <c:pt idx="874">
                  <c:v>36.7086336864526</c:v>
                </c:pt>
                <c:pt idx="875">
                  <c:v>36.745251859544602</c:v>
                </c:pt>
                <c:pt idx="876">
                  <c:v>36.783128200718103</c:v>
                </c:pt>
                <c:pt idx="877">
                  <c:v>36.819296562262402</c:v>
                </c:pt>
                <c:pt idx="878">
                  <c:v>36.853438521279799</c:v>
                </c:pt>
                <c:pt idx="879">
                  <c:v>36.890206628274001</c:v>
                </c:pt>
                <c:pt idx="880">
                  <c:v>36.9274878404756</c:v>
                </c:pt>
                <c:pt idx="881">
                  <c:v>36.955730194249298</c:v>
                </c:pt>
                <c:pt idx="882">
                  <c:v>36.992574295996498</c:v>
                </c:pt>
                <c:pt idx="883">
                  <c:v>37.0286170237883</c:v>
                </c:pt>
                <c:pt idx="884">
                  <c:v>37.064956320480398</c:v>
                </c:pt>
                <c:pt idx="885">
                  <c:v>37.103264536515603</c:v>
                </c:pt>
                <c:pt idx="886">
                  <c:v>37.125508654691401</c:v>
                </c:pt>
                <c:pt idx="887">
                  <c:v>37.149390351193396</c:v>
                </c:pt>
                <c:pt idx="888">
                  <c:v>37.187605577991903</c:v>
                </c:pt>
                <c:pt idx="889">
                  <c:v>37.224853540541297</c:v>
                </c:pt>
                <c:pt idx="890">
                  <c:v>37.262706809864802</c:v>
                </c:pt>
                <c:pt idx="891">
                  <c:v>37.2947936325643</c:v>
                </c:pt>
                <c:pt idx="892">
                  <c:v>37.332605447782399</c:v>
                </c:pt>
                <c:pt idx="893">
                  <c:v>37.369428881273898</c:v>
                </c:pt>
                <c:pt idx="894">
                  <c:v>37.406115319104302</c:v>
                </c:pt>
                <c:pt idx="895">
                  <c:v>37.442405400366198</c:v>
                </c:pt>
                <c:pt idx="896">
                  <c:v>37.473493405648902</c:v>
                </c:pt>
                <c:pt idx="897">
                  <c:v>37.508216079633598</c:v>
                </c:pt>
                <c:pt idx="898">
                  <c:v>37.545691376322402</c:v>
                </c:pt>
                <c:pt idx="899">
                  <c:v>37.583182206945303</c:v>
                </c:pt>
                <c:pt idx="900">
                  <c:v>37.611646293645897</c:v>
                </c:pt>
                <c:pt idx="901">
                  <c:v>37.645491135459601</c:v>
                </c:pt>
                <c:pt idx="902">
                  <c:v>37.624432837744799</c:v>
                </c:pt>
                <c:pt idx="903">
                  <c:v>37.659525395551597</c:v>
                </c:pt>
                <c:pt idx="904">
                  <c:v>37.696280700693997</c:v>
                </c:pt>
                <c:pt idx="905">
                  <c:v>37.733467029697998</c:v>
                </c:pt>
                <c:pt idx="906">
                  <c:v>37.715027505050102</c:v>
                </c:pt>
                <c:pt idx="907">
                  <c:v>37.752956183782601</c:v>
                </c:pt>
                <c:pt idx="908">
                  <c:v>37.7650986329906</c:v>
                </c:pt>
                <c:pt idx="909">
                  <c:v>37.799863640169399</c:v>
                </c:pt>
                <c:pt idx="910">
                  <c:v>37.829308740881302</c:v>
                </c:pt>
                <c:pt idx="911">
                  <c:v>37.865588093913097</c:v>
                </c:pt>
                <c:pt idx="912">
                  <c:v>37.897046312370001</c:v>
                </c:pt>
                <c:pt idx="913">
                  <c:v>37.932106917608102</c:v>
                </c:pt>
                <c:pt idx="914">
                  <c:v>37.9685531337648</c:v>
                </c:pt>
                <c:pt idx="915">
                  <c:v>38.004190559863602</c:v>
                </c:pt>
                <c:pt idx="916">
                  <c:v>38.042466626843002</c:v>
                </c:pt>
                <c:pt idx="917">
                  <c:v>38.079837782441302</c:v>
                </c:pt>
                <c:pt idx="918">
                  <c:v>38.116254295089803</c:v>
                </c:pt>
                <c:pt idx="919">
                  <c:v>38.110307217987803</c:v>
                </c:pt>
                <c:pt idx="920">
                  <c:v>38.146379428847098</c:v>
                </c:pt>
                <c:pt idx="921">
                  <c:v>38.181792428329999</c:v>
                </c:pt>
                <c:pt idx="922">
                  <c:v>38.2180429885058</c:v>
                </c:pt>
                <c:pt idx="923">
                  <c:v>38.247739297482802</c:v>
                </c:pt>
                <c:pt idx="924">
                  <c:v>38.284288089297</c:v>
                </c:pt>
                <c:pt idx="925">
                  <c:v>38.312712493757203</c:v>
                </c:pt>
                <c:pt idx="926">
                  <c:v>38.346282872047396</c:v>
                </c:pt>
                <c:pt idx="927">
                  <c:v>38.378127445187097</c:v>
                </c:pt>
                <c:pt idx="928">
                  <c:v>38.4083151239901</c:v>
                </c:pt>
                <c:pt idx="929">
                  <c:v>38.443113467763503</c:v>
                </c:pt>
                <c:pt idx="930">
                  <c:v>38.478515488684899</c:v>
                </c:pt>
                <c:pt idx="931">
                  <c:v>38.5136449384541</c:v>
                </c:pt>
                <c:pt idx="932">
                  <c:v>38.5484784770263</c:v>
                </c:pt>
                <c:pt idx="933">
                  <c:v>38.583485357757603</c:v>
                </c:pt>
                <c:pt idx="934">
                  <c:v>38.618865767248799</c:v>
                </c:pt>
                <c:pt idx="935">
                  <c:v>38.654123672612599</c:v>
                </c:pt>
                <c:pt idx="936">
                  <c:v>38.689017914442097</c:v>
                </c:pt>
                <c:pt idx="937">
                  <c:v>38.724623117139501</c:v>
                </c:pt>
                <c:pt idx="938">
                  <c:v>38.696494208801802</c:v>
                </c:pt>
                <c:pt idx="939">
                  <c:v>38.732159595935499</c:v>
                </c:pt>
                <c:pt idx="940">
                  <c:v>38.753783077492301</c:v>
                </c:pt>
                <c:pt idx="941">
                  <c:v>38.788351149720597</c:v>
                </c:pt>
                <c:pt idx="942">
                  <c:v>38.808448373957198</c:v>
                </c:pt>
                <c:pt idx="943">
                  <c:v>38.839752004439397</c:v>
                </c:pt>
                <c:pt idx="944">
                  <c:v>38.873819551812197</c:v>
                </c:pt>
                <c:pt idx="945">
                  <c:v>38.909347135783001</c:v>
                </c:pt>
                <c:pt idx="946">
                  <c:v>38.916828673589201</c:v>
                </c:pt>
                <c:pt idx="947">
                  <c:v>38.951458524694203</c:v>
                </c:pt>
                <c:pt idx="948">
                  <c:v>38.987152580976499</c:v>
                </c:pt>
                <c:pt idx="949">
                  <c:v>39.019532226225202</c:v>
                </c:pt>
                <c:pt idx="950">
                  <c:v>39.052043430079998</c:v>
                </c:pt>
                <c:pt idx="951">
                  <c:v>39.086372665521999</c:v>
                </c:pt>
                <c:pt idx="952">
                  <c:v>39.106232868122298</c:v>
                </c:pt>
                <c:pt idx="953">
                  <c:v>39.140569191873297</c:v>
                </c:pt>
                <c:pt idx="954">
                  <c:v>39.173312620899502</c:v>
                </c:pt>
                <c:pt idx="955">
                  <c:v>39.206057866047502</c:v>
                </c:pt>
                <c:pt idx="956">
                  <c:v>39.190014608302199</c:v>
                </c:pt>
                <c:pt idx="957">
                  <c:v>39.175211659696203</c:v>
                </c:pt>
                <c:pt idx="958">
                  <c:v>39.208589197104402</c:v>
                </c:pt>
                <c:pt idx="959">
                  <c:v>39.242986760429403</c:v>
                </c:pt>
                <c:pt idx="960">
                  <c:v>39.2772423597957</c:v>
                </c:pt>
                <c:pt idx="961">
                  <c:v>39.311899341912401</c:v>
                </c:pt>
                <c:pt idx="962">
                  <c:v>39.344596850492401</c:v>
                </c:pt>
                <c:pt idx="963">
                  <c:v>39.3787841578689</c:v>
                </c:pt>
                <c:pt idx="964">
                  <c:v>39.413077299642701</c:v>
                </c:pt>
                <c:pt idx="965">
                  <c:v>39.447628563561501</c:v>
                </c:pt>
                <c:pt idx="966">
                  <c:v>39.481842618027201</c:v>
                </c:pt>
                <c:pt idx="967">
                  <c:v>39.515290294068599</c:v>
                </c:pt>
                <c:pt idx="968">
                  <c:v>39.447898481352702</c:v>
                </c:pt>
                <c:pt idx="969">
                  <c:v>39.4819564325499</c:v>
                </c:pt>
                <c:pt idx="970">
                  <c:v>39.513207127149897</c:v>
                </c:pt>
                <c:pt idx="971">
                  <c:v>39.506959262562802</c:v>
                </c:pt>
                <c:pt idx="972">
                  <c:v>39.481959544419702</c:v>
                </c:pt>
                <c:pt idx="973">
                  <c:v>39.515472144196899</c:v>
                </c:pt>
                <c:pt idx="974">
                  <c:v>39.5458363200446</c:v>
                </c:pt>
                <c:pt idx="975">
                  <c:v>39.577937820845797</c:v>
                </c:pt>
                <c:pt idx="976">
                  <c:v>39.611570177556501</c:v>
                </c:pt>
                <c:pt idx="977">
                  <c:v>39.643838679307798</c:v>
                </c:pt>
                <c:pt idx="978">
                  <c:v>39.658115316155303</c:v>
                </c:pt>
                <c:pt idx="979">
                  <c:v>39.692499391733399</c:v>
                </c:pt>
                <c:pt idx="980">
                  <c:v>39.726194720606003</c:v>
                </c:pt>
                <c:pt idx="981">
                  <c:v>39.759792409667703</c:v>
                </c:pt>
                <c:pt idx="982">
                  <c:v>39.792103391485398</c:v>
                </c:pt>
                <c:pt idx="983">
                  <c:v>39.824150745589499</c:v>
                </c:pt>
                <c:pt idx="984">
                  <c:v>39.856901801351903</c:v>
                </c:pt>
                <c:pt idx="985">
                  <c:v>39.890999989199102</c:v>
                </c:pt>
                <c:pt idx="986">
                  <c:v>39.922663617914999</c:v>
                </c:pt>
                <c:pt idx="987">
                  <c:v>39.954594711834197</c:v>
                </c:pt>
                <c:pt idx="988">
                  <c:v>39.987987099305201</c:v>
                </c:pt>
                <c:pt idx="989">
                  <c:v>40.021177029368403</c:v>
                </c:pt>
                <c:pt idx="990">
                  <c:v>40.053140186537</c:v>
                </c:pt>
                <c:pt idx="991">
                  <c:v>40.086314807738297</c:v>
                </c:pt>
                <c:pt idx="992">
                  <c:v>40.037855952608602</c:v>
                </c:pt>
                <c:pt idx="993">
                  <c:v>40.0600947588349</c:v>
                </c:pt>
                <c:pt idx="994">
                  <c:v>40.0908611310699</c:v>
                </c:pt>
                <c:pt idx="995">
                  <c:v>40.122241771311998</c:v>
                </c:pt>
                <c:pt idx="996">
                  <c:v>40.152077527338903</c:v>
                </c:pt>
                <c:pt idx="997">
                  <c:v>40.163506660341199</c:v>
                </c:pt>
                <c:pt idx="998">
                  <c:v>40.1969977491148</c:v>
                </c:pt>
                <c:pt idx="999">
                  <c:v>40.199921831204598</c:v>
                </c:pt>
                <c:pt idx="1000">
                  <c:v>40.232007828026603</c:v>
                </c:pt>
                <c:pt idx="1001">
                  <c:v>40.256524886696198</c:v>
                </c:pt>
                <c:pt idx="1002">
                  <c:v>40.282857618286798</c:v>
                </c:pt>
                <c:pt idx="1003">
                  <c:v>40.316004987403701</c:v>
                </c:pt>
                <c:pt idx="1004">
                  <c:v>40.347032065627197</c:v>
                </c:pt>
                <c:pt idx="1005">
                  <c:v>40.3800240355028</c:v>
                </c:pt>
                <c:pt idx="1006">
                  <c:v>40.411274052458502</c:v>
                </c:pt>
                <c:pt idx="1007">
                  <c:v>40.442156698697801</c:v>
                </c:pt>
                <c:pt idx="1008">
                  <c:v>40.472686376313597</c:v>
                </c:pt>
                <c:pt idx="1009">
                  <c:v>40.497053059096999</c:v>
                </c:pt>
                <c:pt idx="1010">
                  <c:v>40.528097143913598</c:v>
                </c:pt>
                <c:pt idx="1011">
                  <c:v>40.5590779340287</c:v>
                </c:pt>
                <c:pt idx="1012">
                  <c:v>40.591387049038801</c:v>
                </c:pt>
                <c:pt idx="1013">
                  <c:v>40.612674897493797</c:v>
                </c:pt>
                <c:pt idx="1014">
                  <c:v>40.609565253409897</c:v>
                </c:pt>
                <c:pt idx="1015">
                  <c:v>40.640518000921901</c:v>
                </c:pt>
                <c:pt idx="1016">
                  <c:v>40.672896760081201</c:v>
                </c:pt>
                <c:pt idx="1017">
                  <c:v>40.705078085686402</c:v>
                </c:pt>
                <c:pt idx="1018">
                  <c:v>40.730456199397999</c:v>
                </c:pt>
                <c:pt idx="1019">
                  <c:v>40.762542452990999</c:v>
                </c:pt>
                <c:pt idx="1020">
                  <c:v>40.792995214411498</c:v>
                </c:pt>
                <c:pt idx="1021">
                  <c:v>40.8247922471054</c:v>
                </c:pt>
                <c:pt idx="1022">
                  <c:v>40.845964998917196</c:v>
                </c:pt>
                <c:pt idx="1023">
                  <c:v>40.873681933758903</c:v>
                </c:pt>
                <c:pt idx="1024">
                  <c:v>40.904648469694898</c:v>
                </c:pt>
                <c:pt idx="1025">
                  <c:v>40.936700601292898</c:v>
                </c:pt>
                <c:pt idx="1026">
                  <c:v>40.968409030355801</c:v>
                </c:pt>
                <c:pt idx="1027">
                  <c:v>41.000450855058197</c:v>
                </c:pt>
                <c:pt idx="1028">
                  <c:v>41.032644228637103</c:v>
                </c:pt>
                <c:pt idx="1029">
                  <c:v>41.064184120917297</c:v>
                </c:pt>
                <c:pt idx="1030">
                  <c:v>41.086691451461199</c:v>
                </c:pt>
                <c:pt idx="1031">
                  <c:v>41.1182794128758</c:v>
                </c:pt>
                <c:pt idx="1032">
                  <c:v>41.150512589879298</c:v>
                </c:pt>
                <c:pt idx="1033">
                  <c:v>41.180590612123702</c:v>
                </c:pt>
                <c:pt idx="1034">
                  <c:v>41.211674539626998</c:v>
                </c:pt>
                <c:pt idx="1035">
                  <c:v>41.242370839014598</c:v>
                </c:pt>
                <c:pt idx="1036">
                  <c:v>41.273770448660102</c:v>
                </c:pt>
                <c:pt idx="1037">
                  <c:v>41.304839496127599</c:v>
                </c:pt>
                <c:pt idx="1038">
                  <c:v>41.335278823663202</c:v>
                </c:pt>
                <c:pt idx="1039">
                  <c:v>41.344868662690899</c:v>
                </c:pt>
                <c:pt idx="1040">
                  <c:v>41.376422837081499</c:v>
                </c:pt>
                <c:pt idx="1041">
                  <c:v>41.4086917722422</c:v>
                </c:pt>
                <c:pt idx="1042">
                  <c:v>41.440233439333298</c:v>
                </c:pt>
                <c:pt idx="1043">
                  <c:v>41.472712895041603</c:v>
                </c:pt>
                <c:pt idx="1044">
                  <c:v>41.502775956194903</c:v>
                </c:pt>
                <c:pt idx="1045">
                  <c:v>41.534617904726097</c:v>
                </c:pt>
                <c:pt idx="1046">
                  <c:v>41.566717638546599</c:v>
                </c:pt>
                <c:pt idx="1047">
                  <c:v>41.598975526295597</c:v>
                </c:pt>
                <c:pt idx="1048">
                  <c:v>41.630608448818798</c:v>
                </c:pt>
                <c:pt idx="1049">
                  <c:v>41.662734586404298</c:v>
                </c:pt>
                <c:pt idx="1050">
                  <c:v>41.595179499195602</c:v>
                </c:pt>
                <c:pt idx="1051">
                  <c:v>41.626266409168103</c:v>
                </c:pt>
                <c:pt idx="1052">
                  <c:v>41.656728499165602</c:v>
                </c:pt>
                <c:pt idx="1053">
                  <c:v>41.687593544100402</c:v>
                </c:pt>
                <c:pt idx="1054">
                  <c:v>41.718143027817298</c:v>
                </c:pt>
                <c:pt idx="1055">
                  <c:v>41.749127104126003</c:v>
                </c:pt>
                <c:pt idx="1056">
                  <c:v>41.777908622614099</c:v>
                </c:pt>
                <c:pt idx="1057">
                  <c:v>41.808138530491597</c:v>
                </c:pt>
                <c:pt idx="1058">
                  <c:v>41.836618239987303</c:v>
                </c:pt>
                <c:pt idx="1059">
                  <c:v>41.866977064031602</c:v>
                </c:pt>
                <c:pt idx="1060">
                  <c:v>41.874792633387202</c:v>
                </c:pt>
                <c:pt idx="1061">
                  <c:v>41.905687329088501</c:v>
                </c:pt>
                <c:pt idx="1062">
                  <c:v>41.936632459546999</c:v>
                </c:pt>
                <c:pt idx="1063">
                  <c:v>41.967198347026297</c:v>
                </c:pt>
                <c:pt idx="1064">
                  <c:v>41.996916936823702</c:v>
                </c:pt>
                <c:pt idx="1065">
                  <c:v>42.027284660895603</c:v>
                </c:pt>
                <c:pt idx="1066">
                  <c:v>42.0580885113474</c:v>
                </c:pt>
                <c:pt idx="1067">
                  <c:v>42.088456114428702</c:v>
                </c:pt>
                <c:pt idx="1068">
                  <c:v>42.119784104030899</c:v>
                </c:pt>
                <c:pt idx="1069">
                  <c:v>42.150375784039703</c:v>
                </c:pt>
                <c:pt idx="1070">
                  <c:v>42.181650086151102</c:v>
                </c:pt>
                <c:pt idx="1071">
                  <c:v>42.212056902567099</c:v>
                </c:pt>
                <c:pt idx="1072">
                  <c:v>42.242442356426899</c:v>
                </c:pt>
                <c:pt idx="1073">
                  <c:v>42.271399816391998</c:v>
                </c:pt>
                <c:pt idx="1074">
                  <c:v>42.302360650817498</c:v>
                </c:pt>
                <c:pt idx="1075">
                  <c:v>42.333214466878701</c:v>
                </c:pt>
                <c:pt idx="1076">
                  <c:v>42.355920901457999</c:v>
                </c:pt>
                <c:pt idx="1077">
                  <c:v>42.383384679177098</c:v>
                </c:pt>
                <c:pt idx="1078">
                  <c:v>42.414792055464197</c:v>
                </c:pt>
                <c:pt idx="1079">
                  <c:v>42.445616295085401</c:v>
                </c:pt>
                <c:pt idx="1080">
                  <c:v>42.475152784409701</c:v>
                </c:pt>
                <c:pt idx="1081">
                  <c:v>42.499540801569701</c:v>
                </c:pt>
                <c:pt idx="1082">
                  <c:v>42.4639525169653</c:v>
                </c:pt>
                <c:pt idx="1083">
                  <c:v>42.493520443574802</c:v>
                </c:pt>
                <c:pt idx="1084">
                  <c:v>42.522342178352403</c:v>
                </c:pt>
                <c:pt idx="1085">
                  <c:v>42.528861980112097</c:v>
                </c:pt>
                <c:pt idx="1086">
                  <c:v>42.558250008300497</c:v>
                </c:pt>
                <c:pt idx="1087">
                  <c:v>42.5886750178189</c:v>
                </c:pt>
                <c:pt idx="1088">
                  <c:v>42.619123914075203</c:v>
                </c:pt>
                <c:pt idx="1089">
                  <c:v>42.65058031433</c:v>
                </c:pt>
                <c:pt idx="1090">
                  <c:v>42.680773018919503</c:v>
                </c:pt>
                <c:pt idx="1091">
                  <c:v>42.7041634054779</c:v>
                </c:pt>
                <c:pt idx="1092">
                  <c:v>42.733901925775498</c:v>
                </c:pt>
                <c:pt idx="1093">
                  <c:v>42.764589686378599</c:v>
                </c:pt>
                <c:pt idx="1094">
                  <c:v>42.7942107092436</c:v>
                </c:pt>
                <c:pt idx="1095">
                  <c:v>42.823734255596698</c:v>
                </c:pt>
                <c:pt idx="1096">
                  <c:v>42.853222038180498</c:v>
                </c:pt>
                <c:pt idx="1097">
                  <c:v>42.883370238149702</c:v>
                </c:pt>
                <c:pt idx="1098">
                  <c:v>42.804178477342198</c:v>
                </c:pt>
                <c:pt idx="1099">
                  <c:v>42.817922856549501</c:v>
                </c:pt>
                <c:pt idx="1100">
                  <c:v>42.8460548969638</c:v>
                </c:pt>
                <c:pt idx="1101">
                  <c:v>42.874797277876503</c:v>
                </c:pt>
                <c:pt idx="1102">
                  <c:v>42.904677945062602</c:v>
                </c:pt>
                <c:pt idx="1103">
                  <c:v>42.935111455544899</c:v>
                </c:pt>
                <c:pt idx="1104">
                  <c:v>42.965830542271497</c:v>
                </c:pt>
                <c:pt idx="1105">
                  <c:v>42.996252027218297</c:v>
                </c:pt>
                <c:pt idx="1106">
                  <c:v>43.0262325976962</c:v>
                </c:pt>
                <c:pt idx="1107">
                  <c:v>43.056245081841297</c:v>
                </c:pt>
                <c:pt idx="1108">
                  <c:v>43.079993821285498</c:v>
                </c:pt>
                <c:pt idx="1109">
                  <c:v>43.108879666256101</c:v>
                </c:pt>
                <c:pt idx="1110">
                  <c:v>43.138854955678902</c:v>
                </c:pt>
                <c:pt idx="1111">
                  <c:v>43.169772585025001</c:v>
                </c:pt>
                <c:pt idx="1112">
                  <c:v>43.199783549387902</c:v>
                </c:pt>
                <c:pt idx="1113">
                  <c:v>43.228608918070499</c:v>
                </c:pt>
                <c:pt idx="1114">
                  <c:v>43.257200110092001</c:v>
                </c:pt>
                <c:pt idx="1115">
                  <c:v>43.286906426080499</c:v>
                </c:pt>
                <c:pt idx="1116">
                  <c:v>43.315345154166202</c:v>
                </c:pt>
                <c:pt idx="1117">
                  <c:v>43.3418264807366</c:v>
                </c:pt>
                <c:pt idx="1118">
                  <c:v>43.371822371038597</c:v>
                </c:pt>
                <c:pt idx="1119">
                  <c:v>43.401900935888598</c:v>
                </c:pt>
                <c:pt idx="1120">
                  <c:v>43.431566240448497</c:v>
                </c:pt>
                <c:pt idx="1121">
                  <c:v>43.461310467896801</c:v>
                </c:pt>
                <c:pt idx="1122">
                  <c:v>43.489815615373402</c:v>
                </c:pt>
                <c:pt idx="1123">
                  <c:v>43.499402595115797</c:v>
                </c:pt>
                <c:pt idx="1124">
                  <c:v>43.529286209388502</c:v>
                </c:pt>
                <c:pt idx="1125">
                  <c:v>43.555826637846401</c:v>
                </c:pt>
                <c:pt idx="1126">
                  <c:v>43.5848120320696</c:v>
                </c:pt>
                <c:pt idx="1127">
                  <c:v>43.613864699050502</c:v>
                </c:pt>
                <c:pt idx="1128">
                  <c:v>43.642697067807703</c:v>
                </c:pt>
                <c:pt idx="1129">
                  <c:v>43.6709864971317</c:v>
                </c:pt>
                <c:pt idx="1130">
                  <c:v>43.699875878306599</c:v>
                </c:pt>
                <c:pt idx="1131">
                  <c:v>43.709845086579399</c:v>
                </c:pt>
                <c:pt idx="1132">
                  <c:v>43.739634605334302</c:v>
                </c:pt>
                <c:pt idx="1133">
                  <c:v>43.7693568582201</c:v>
                </c:pt>
                <c:pt idx="1134">
                  <c:v>43.798508955697997</c:v>
                </c:pt>
                <c:pt idx="1135">
                  <c:v>43.826993296625098</c:v>
                </c:pt>
                <c:pt idx="1136">
                  <c:v>43.855569294409896</c:v>
                </c:pt>
                <c:pt idx="1137">
                  <c:v>43.885506712935701</c:v>
                </c:pt>
                <c:pt idx="1138">
                  <c:v>43.913697251673</c:v>
                </c:pt>
                <c:pt idx="1139">
                  <c:v>43.941539659535401</c:v>
                </c:pt>
                <c:pt idx="1140">
                  <c:v>43.969000013725697</c:v>
                </c:pt>
                <c:pt idx="1141">
                  <c:v>43.996685143693298</c:v>
                </c:pt>
                <c:pt idx="1142">
                  <c:v>44.024821832933</c:v>
                </c:pt>
                <c:pt idx="1143">
                  <c:v>44.036460710358497</c:v>
                </c:pt>
                <c:pt idx="1144">
                  <c:v>44.064490000884597</c:v>
                </c:pt>
                <c:pt idx="1145">
                  <c:v>44.092361364249697</c:v>
                </c:pt>
                <c:pt idx="1146">
                  <c:v>44.119812212310499</c:v>
                </c:pt>
                <c:pt idx="1147">
                  <c:v>44.148365607615297</c:v>
                </c:pt>
                <c:pt idx="1148">
                  <c:v>44.1768805823367</c:v>
                </c:pt>
                <c:pt idx="1149">
                  <c:v>44.203537434659701</c:v>
                </c:pt>
                <c:pt idx="1150">
                  <c:v>44.231122672631003</c:v>
                </c:pt>
                <c:pt idx="1151">
                  <c:v>44.258455700380303</c:v>
                </c:pt>
                <c:pt idx="1152">
                  <c:v>44.287037474874602</c:v>
                </c:pt>
                <c:pt idx="1153">
                  <c:v>44.313608831509001</c:v>
                </c:pt>
                <c:pt idx="1154">
                  <c:v>44.328897109155498</c:v>
                </c:pt>
                <c:pt idx="1155">
                  <c:v>44.327560594928102</c:v>
                </c:pt>
                <c:pt idx="1156">
                  <c:v>44.3534108962319</c:v>
                </c:pt>
                <c:pt idx="1157">
                  <c:v>44.3802154365574</c:v>
                </c:pt>
                <c:pt idx="1158">
                  <c:v>44.408717824391999</c:v>
                </c:pt>
                <c:pt idx="1159">
                  <c:v>44.434252092084002</c:v>
                </c:pt>
                <c:pt idx="1160">
                  <c:v>44.462702262091803</c:v>
                </c:pt>
                <c:pt idx="1161">
                  <c:v>44.490620080118603</c:v>
                </c:pt>
                <c:pt idx="1162">
                  <c:v>44.5194132222069</c:v>
                </c:pt>
                <c:pt idx="1163">
                  <c:v>44.546942064585799</c:v>
                </c:pt>
                <c:pt idx="1164">
                  <c:v>44.572912038071699</c:v>
                </c:pt>
                <c:pt idx="1165">
                  <c:v>44.600451014755301</c:v>
                </c:pt>
                <c:pt idx="1166">
                  <c:v>44.628696022758199</c:v>
                </c:pt>
                <c:pt idx="1167">
                  <c:v>44.655292457655399</c:v>
                </c:pt>
                <c:pt idx="1168">
                  <c:v>44.683890959026101</c:v>
                </c:pt>
                <c:pt idx="1169">
                  <c:v>44.710881109280201</c:v>
                </c:pt>
                <c:pt idx="1170">
                  <c:v>44.737676690658198</c:v>
                </c:pt>
                <c:pt idx="1171">
                  <c:v>44.761743681191298</c:v>
                </c:pt>
                <c:pt idx="1172">
                  <c:v>44.786709805371203</c:v>
                </c:pt>
                <c:pt idx="1173">
                  <c:v>44.805674351887603</c:v>
                </c:pt>
                <c:pt idx="1174">
                  <c:v>44.831784307328803</c:v>
                </c:pt>
                <c:pt idx="1175">
                  <c:v>44.859146913585803</c:v>
                </c:pt>
                <c:pt idx="1176">
                  <c:v>44.885560760059803</c:v>
                </c:pt>
                <c:pt idx="1177">
                  <c:v>44.912172541493803</c:v>
                </c:pt>
                <c:pt idx="1178">
                  <c:v>44.938841869888002</c:v>
                </c:pt>
                <c:pt idx="1179">
                  <c:v>44.952812496474301</c:v>
                </c:pt>
                <c:pt idx="1180">
                  <c:v>44.954136960980101</c:v>
                </c:pt>
                <c:pt idx="1181">
                  <c:v>44.885398465732401</c:v>
                </c:pt>
                <c:pt idx="1182">
                  <c:v>44.910562310943398</c:v>
                </c:pt>
                <c:pt idx="1183">
                  <c:v>44.936730928345199</c:v>
                </c:pt>
                <c:pt idx="1184">
                  <c:v>44.961810943038799</c:v>
                </c:pt>
                <c:pt idx="1185">
                  <c:v>44.987530020899896</c:v>
                </c:pt>
                <c:pt idx="1186">
                  <c:v>45.014056353298699</c:v>
                </c:pt>
                <c:pt idx="1187">
                  <c:v>45.0401297927556</c:v>
                </c:pt>
                <c:pt idx="1188">
                  <c:v>45.064746875352199</c:v>
                </c:pt>
                <c:pt idx="1189">
                  <c:v>45.090271269572803</c:v>
                </c:pt>
                <c:pt idx="1190">
                  <c:v>45.064681880725601</c:v>
                </c:pt>
                <c:pt idx="1191">
                  <c:v>45.0903054496941</c:v>
                </c:pt>
                <c:pt idx="1192">
                  <c:v>45.115975213522702</c:v>
                </c:pt>
                <c:pt idx="1193">
                  <c:v>45.141680176058401</c:v>
                </c:pt>
                <c:pt idx="1194">
                  <c:v>45.167416179316398</c:v>
                </c:pt>
                <c:pt idx="1195">
                  <c:v>45.192687554966902</c:v>
                </c:pt>
                <c:pt idx="1196">
                  <c:v>45.217882345640703</c:v>
                </c:pt>
                <c:pt idx="1197">
                  <c:v>45.242785533113</c:v>
                </c:pt>
                <c:pt idx="1198">
                  <c:v>45.267747886774004</c:v>
                </c:pt>
                <c:pt idx="1199">
                  <c:v>45.291356642878903</c:v>
                </c:pt>
                <c:pt idx="1200">
                  <c:v>45.316625452631499</c:v>
                </c:pt>
                <c:pt idx="1201">
                  <c:v>45.342987481953799</c:v>
                </c:pt>
                <c:pt idx="1202">
                  <c:v>45.368727387614101</c:v>
                </c:pt>
                <c:pt idx="1203">
                  <c:v>45.392736035640397</c:v>
                </c:pt>
                <c:pt idx="1204">
                  <c:v>45.417436384742103</c:v>
                </c:pt>
                <c:pt idx="1205">
                  <c:v>45.443605361831601</c:v>
                </c:pt>
                <c:pt idx="1206">
                  <c:v>45.462452770240901</c:v>
                </c:pt>
                <c:pt idx="1207">
                  <c:v>45.487427595086103</c:v>
                </c:pt>
                <c:pt idx="1208">
                  <c:v>45.389934845012299</c:v>
                </c:pt>
                <c:pt idx="1209">
                  <c:v>45.413040207265901</c:v>
                </c:pt>
                <c:pt idx="1210">
                  <c:v>45.437299879397798</c:v>
                </c:pt>
                <c:pt idx="1211">
                  <c:v>45.460491599073698</c:v>
                </c:pt>
                <c:pt idx="1212">
                  <c:v>45.4854017014652</c:v>
                </c:pt>
                <c:pt idx="1213">
                  <c:v>45.415103240350199</c:v>
                </c:pt>
                <c:pt idx="1214">
                  <c:v>45.439271273099699</c:v>
                </c:pt>
                <c:pt idx="1215">
                  <c:v>45.464319544892199</c:v>
                </c:pt>
                <c:pt idx="1216">
                  <c:v>45.489952339805498</c:v>
                </c:pt>
                <c:pt idx="1217">
                  <c:v>45.514474103618802</c:v>
                </c:pt>
                <c:pt idx="1218">
                  <c:v>45.539070969977097</c:v>
                </c:pt>
                <c:pt idx="1219">
                  <c:v>45.5627634758062</c:v>
                </c:pt>
                <c:pt idx="1220">
                  <c:v>45.582581039752803</c:v>
                </c:pt>
                <c:pt idx="1221">
                  <c:v>45.6065693271265</c:v>
                </c:pt>
                <c:pt idx="1222">
                  <c:v>45.630834791768201</c:v>
                </c:pt>
                <c:pt idx="1223">
                  <c:v>45.656919268309302</c:v>
                </c:pt>
                <c:pt idx="1224">
                  <c:v>45.680644036094399</c:v>
                </c:pt>
                <c:pt idx="1225">
                  <c:v>45.703814255203703</c:v>
                </c:pt>
                <c:pt idx="1226">
                  <c:v>45.728103377923198</c:v>
                </c:pt>
                <c:pt idx="1227">
                  <c:v>45.748202388144399</c:v>
                </c:pt>
                <c:pt idx="1228">
                  <c:v>45.772128666798899</c:v>
                </c:pt>
                <c:pt idx="1229">
                  <c:v>45.796863385397103</c:v>
                </c:pt>
                <c:pt idx="1230">
                  <c:v>45.821222756399301</c:v>
                </c:pt>
                <c:pt idx="1231">
                  <c:v>45.844155953916399</c:v>
                </c:pt>
                <c:pt idx="1232">
                  <c:v>45.868586804392699</c:v>
                </c:pt>
                <c:pt idx="1233">
                  <c:v>45.893724703913698</c:v>
                </c:pt>
                <c:pt idx="1234">
                  <c:v>45.918450154160197</c:v>
                </c:pt>
                <c:pt idx="1235">
                  <c:v>45.942641634701403</c:v>
                </c:pt>
                <c:pt idx="1236">
                  <c:v>45.966901604484299</c:v>
                </c:pt>
                <c:pt idx="1237">
                  <c:v>45.991335260824201</c:v>
                </c:pt>
                <c:pt idx="1238">
                  <c:v>46.013952171014601</c:v>
                </c:pt>
                <c:pt idx="1239">
                  <c:v>46.037989413505599</c:v>
                </c:pt>
                <c:pt idx="1240">
                  <c:v>46.0617189756952</c:v>
                </c:pt>
                <c:pt idx="1241">
                  <c:v>46.086413515815799</c:v>
                </c:pt>
                <c:pt idx="1242">
                  <c:v>46.1101262047722</c:v>
                </c:pt>
                <c:pt idx="1243">
                  <c:v>46.134268003626502</c:v>
                </c:pt>
                <c:pt idx="1244">
                  <c:v>46.157524105614399</c:v>
                </c:pt>
                <c:pt idx="1245">
                  <c:v>46.181120773224499</c:v>
                </c:pt>
                <c:pt idx="1246">
                  <c:v>46.205064380923403</c:v>
                </c:pt>
                <c:pt idx="1247">
                  <c:v>46.228757085054099</c:v>
                </c:pt>
                <c:pt idx="1248">
                  <c:v>46.252409370141599</c:v>
                </c:pt>
                <c:pt idx="1249">
                  <c:v>46.274940284977298</c:v>
                </c:pt>
                <c:pt idx="1250">
                  <c:v>46.297247078351198</c:v>
                </c:pt>
                <c:pt idx="1251">
                  <c:v>46.3203880271288</c:v>
                </c:pt>
                <c:pt idx="1252">
                  <c:v>46.311006926522701</c:v>
                </c:pt>
                <c:pt idx="1253">
                  <c:v>46.332446682490499</c:v>
                </c:pt>
                <c:pt idx="1254">
                  <c:v>46.349678036397201</c:v>
                </c:pt>
                <c:pt idx="1255">
                  <c:v>46.329099981267298</c:v>
                </c:pt>
                <c:pt idx="1256">
                  <c:v>46.352747914673202</c:v>
                </c:pt>
                <c:pt idx="1257">
                  <c:v>46.375949423903997</c:v>
                </c:pt>
                <c:pt idx="1258">
                  <c:v>46.399170857246403</c:v>
                </c:pt>
                <c:pt idx="1259">
                  <c:v>46.421843236251497</c:v>
                </c:pt>
                <c:pt idx="1260">
                  <c:v>46.355318377219298</c:v>
                </c:pt>
                <c:pt idx="1261">
                  <c:v>46.372419417091002</c:v>
                </c:pt>
                <c:pt idx="1262">
                  <c:v>46.394940057503199</c:v>
                </c:pt>
                <c:pt idx="1263">
                  <c:v>46.417928468773901</c:v>
                </c:pt>
                <c:pt idx="1264">
                  <c:v>46.4405148516922</c:v>
                </c:pt>
                <c:pt idx="1265">
                  <c:v>46.462760963152597</c:v>
                </c:pt>
                <c:pt idx="1266">
                  <c:v>46.484865319538102</c:v>
                </c:pt>
                <c:pt idx="1267">
                  <c:v>46.5075470776071</c:v>
                </c:pt>
                <c:pt idx="1268">
                  <c:v>46.530035691271401</c:v>
                </c:pt>
                <c:pt idx="1269">
                  <c:v>46.550578155589399</c:v>
                </c:pt>
                <c:pt idx="1270">
                  <c:v>46.5724581892093</c:v>
                </c:pt>
                <c:pt idx="1271">
                  <c:v>46.592843059509498</c:v>
                </c:pt>
                <c:pt idx="1272">
                  <c:v>46.609230282764003</c:v>
                </c:pt>
                <c:pt idx="1273">
                  <c:v>46.621996316070899</c:v>
                </c:pt>
                <c:pt idx="1274">
                  <c:v>46.642413780400602</c:v>
                </c:pt>
                <c:pt idx="1275">
                  <c:v>46.66362313778</c:v>
                </c:pt>
                <c:pt idx="1276">
                  <c:v>46.659051687723498</c:v>
                </c:pt>
                <c:pt idx="1277">
                  <c:v>46.6801304288579</c:v>
                </c:pt>
                <c:pt idx="1278">
                  <c:v>46.701429683273602</c:v>
                </c:pt>
                <c:pt idx="1279">
                  <c:v>46.722450362819401</c:v>
                </c:pt>
                <c:pt idx="1280">
                  <c:v>46.743828626302999</c:v>
                </c:pt>
                <c:pt idx="1281">
                  <c:v>46.765446541265497</c:v>
                </c:pt>
                <c:pt idx="1282">
                  <c:v>46.786651365496297</c:v>
                </c:pt>
                <c:pt idx="1283">
                  <c:v>46.802616952414397</c:v>
                </c:pt>
                <c:pt idx="1284">
                  <c:v>46.812897489809799</c:v>
                </c:pt>
                <c:pt idx="1285">
                  <c:v>46.833746777075604</c:v>
                </c:pt>
                <c:pt idx="1286">
                  <c:v>46.847424266465303</c:v>
                </c:pt>
                <c:pt idx="1287">
                  <c:v>46.8680198726545</c:v>
                </c:pt>
                <c:pt idx="1288">
                  <c:v>46.887342382285098</c:v>
                </c:pt>
                <c:pt idx="1289">
                  <c:v>46.908523957038703</c:v>
                </c:pt>
                <c:pt idx="1290">
                  <c:v>46.928603495565099</c:v>
                </c:pt>
                <c:pt idx="1291">
                  <c:v>46.948348328471802</c:v>
                </c:pt>
                <c:pt idx="1292">
                  <c:v>46.9686777518939</c:v>
                </c:pt>
                <c:pt idx="1293">
                  <c:v>46.989341519998803</c:v>
                </c:pt>
                <c:pt idx="1294">
                  <c:v>47.009615206123399</c:v>
                </c:pt>
                <c:pt idx="1295">
                  <c:v>47.019791272328398</c:v>
                </c:pt>
                <c:pt idx="1296">
                  <c:v>47.039817078224502</c:v>
                </c:pt>
                <c:pt idx="1297">
                  <c:v>47.059942618479901</c:v>
                </c:pt>
                <c:pt idx="1298">
                  <c:v>47.0798646911175</c:v>
                </c:pt>
                <c:pt idx="1299">
                  <c:v>47.099741158684601</c:v>
                </c:pt>
                <c:pt idx="1300">
                  <c:v>47.094534521996898</c:v>
                </c:pt>
                <c:pt idx="1301">
                  <c:v>47.115756680255302</c:v>
                </c:pt>
                <c:pt idx="1302">
                  <c:v>47.135596579378003</c:v>
                </c:pt>
                <c:pt idx="1303">
                  <c:v>47.154589537170096</c:v>
                </c:pt>
                <c:pt idx="1304">
                  <c:v>47.173465109564503</c:v>
                </c:pt>
                <c:pt idx="1305">
                  <c:v>47.193046266377799</c:v>
                </c:pt>
                <c:pt idx="1306">
                  <c:v>47.212733127858002</c:v>
                </c:pt>
                <c:pt idx="1307">
                  <c:v>47.232756085743098</c:v>
                </c:pt>
                <c:pt idx="1308">
                  <c:v>47.252196326126302</c:v>
                </c:pt>
                <c:pt idx="1309">
                  <c:v>47.272120074819</c:v>
                </c:pt>
                <c:pt idx="1310">
                  <c:v>47.291543921620203</c:v>
                </c:pt>
                <c:pt idx="1311">
                  <c:v>47.304896050688001</c:v>
                </c:pt>
                <c:pt idx="1312">
                  <c:v>47.260935574401998</c:v>
                </c:pt>
                <c:pt idx="1313">
                  <c:v>47.280203294918302</c:v>
                </c:pt>
                <c:pt idx="1314">
                  <c:v>47.299521713413299</c:v>
                </c:pt>
                <c:pt idx="1315">
                  <c:v>47.318375991528001</c:v>
                </c:pt>
                <c:pt idx="1316">
                  <c:v>47.336977540461199</c:v>
                </c:pt>
                <c:pt idx="1317">
                  <c:v>47.3557236455392</c:v>
                </c:pt>
                <c:pt idx="1318">
                  <c:v>47.374319828341697</c:v>
                </c:pt>
                <c:pt idx="1319">
                  <c:v>47.392916507698203</c:v>
                </c:pt>
                <c:pt idx="1320">
                  <c:v>47.411108354010203</c:v>
                </c:pt>
                <c:pt idx="1321">
                  <c:v>47.429802117419598</c:v>
                </c:pt>
                <c:pt idx="1322">
                  <c:v>47.4495113447813</c:v>
                </c:pt>
                <c:pt idx="1323">
                  <c:v>47.468166948995801</c:v>
                </c:pt>
                <c:pt idx="1324">
                  <c:v>47.485937773255799</c:v>
                </c:pt>
                <c:pt idx="1325">
                  <c:v>47.493275771577302</c:v>
                </c:pt>
                <c:pt idx="1326">
                  <c:v>47.510733464127298</c:v>
                </c:pt>
                <c:pt idx="1327">
                  <c:v>47.529890097166998</c:v>
                </c:pt>
                <c:pt idx="1328">
                  <c:v>47.548638242723896</c:v>
                </c:pt>
                <c:pt idx="1329">
                  <c:v>47.552157212080701</c:v>
                </c:pt>
                <c:pt idx="1330">
                  <c:v>47.571124576388499</c:v>
                </c:pt>
                <c:pt idx="1331">
                  <c:v>47.588353967621302</c:v>
                </c:pt>
                <c:pt idx="1332">
                  <c:v>47.606283227962201</c:v>
                </c:pt>
                <c:pt idx="1333">
                  <c:v>47.624704001674097</c:v>
                </c:pt>
                <c:pt idx="1334">
                  <c:v>47.643688726179299</c:v>
                </c:pt>
                <c:pt idx="1335">
                  <c:v>47.662105672273803</c:v>
                </c:pt>
                <c:pt idx="1336">
                  <c:v>47.6806033609138</c:v>
                </c:pt>
                <c:pt idx="1337">
                  <c:v>47.696072171188099</c:v>
                </c:pt>
                <c:pt idx="1338">
                  <c:v>47.714163269940698</c:v>
                </c:pt>
                <c:pt idx="1339">
                  <c:v>47.733569454304998</c:v>
                </c:pt>
                <c:pt idx="1340">
                  <c:v>47.751456789766401</c:v>
                </c:pt>
                <c:pt idx="1341">
                  <c:v>47.769249090899798</c:v>
                </c:pt>
                <c:pt idx="1342">
                  <c:v>47.787065108658403</c:v>
                </c:pt>
                <c:pt idx="1343">
                  <c:v>47.805394967954904</c:v>
                </c:pt>
                <c:pt idx="1344">
                  <c:v>47.803721396859999</c:v>
                </c:pt>
                <c:pt idx="1345">
                  <c:v>47.821470808126598</c:v>
                </c:pt>
                <c:pt idx="1346">
                  <c:v>47.839194647871302</c:v>
                </c:pt>
                <c:pt idx="1347">
                  <c:v>47.856833884281698</c:v>
                </c:pt>
                <c:pt idx="1348">
                  <c:v>47.871158593663999</c:v>
                </c:pt>
                <c:pt idx="1349">
                  <c:v>47.889354133028</c:v>
                </c:pt>
                <c:pt idx="1350">
                  <c:v>47.907297573759003</c:v>
                </c:pt>
                <c:pt idx="1351">
                  <c:v>47.925513233270202</c:v>
                </c:pt>
                <c:pt idx="1352">
                  <c:v>47.943785684316303</c:v>
                </c:pt>
                <c:pt idx="1353">
                  <c:v>47.961580665489798</c:v>
                </c:pt>
                <c:pt idx="1354">
                  <c:v>47.979666093594197</c:v>
                </c:pt>
                <c:pt idx="1355">
                  <c:v>47.998163714222201</c:v>
                </c:pt>
                <c:pt idx="1356">
                  <c:v>48.014778191235798</c:v>
                </c:pt>
                <c:pt idx="1357">
                  <c:v>48.032225400230303</c:v>
                </c:pt>
                <c:pt idx="1358">
                  <c:v>48.050399304519999</c:v>
                </c:pt>
                <c:pt idx="1359">
                  <c:v>48.0677955360174</c:v>
                </c:pt>
                <c:pt idx="1360">
                  <c:v>48.085879874271399</c:v>
                </c:pt>
                <c:pt idx="1361">
                  <c:v>48.103462284053002</c:v>
                </c:pt>
                <c:pt idx="1362">
                  <c:v>48.120840649399902</c:v>
                </c:pt>
                <c:pt idx="1363">
                  <c:v>48.138183421126101</c:v>
                </c:pt>
                <c:pt idx="1364">
                  <c:v>48.156025066103403</c:v>
                </c:pt>
                <c:pt idx="1365">
                  <c:v>48.171718043533502</c:v>
                </c:pt>
                <c:pt idx="1366">
                  <c:v>48.1887951290215</c:v>
                </c:pt>
                <c:pt idx="1367">
                  <c:v>48.1585758655457</c:v>
                </c:pt>
                <c:pt idx="1368">
                  <c:v>48.16229855524</c:v>
                </c:pt>
                <c:pt idx="1369">
                  <c:v>48.180104278186</c:v>
                </c:pt>
                <c:pt idx="1370">
                  <c:v>48.196972729671003</c:v>
                </c:pt>
                <c:pt idx="1371">
                  <c:v>48.214670889195602</c:v>
                </c:pt>
                <c:pt idx="1372">
                  <c:v>48.232180809572398</c:v>
                </c:pt>
                <c:pt idx="1373">
                  <c:v>48.220491217114898</c:v>
                </c:pt>
                <c:pt idx="1374">
                  <c:v>48.237539452463302</c:v>
                </c:pt>
                <c:pt idx="1375">
                  <c:v>48.254455146937403</c:v>
                </c:pt>
                <c:pt idx="1376">
                  <c:v>48.271151006823899</c:v>
                </c:pt>
                <c:pt idx="1377">
                  <c:v>48.287655942260699</c:v>
                </c:pt>
                <c:pt idx="1378">
                  <c:v>48.304613031272297</c:v>
                </c:pt>
                <c:pt idx="1379">
                  <c:v>48.318321110330203</c:v>
                </c:pt>
                <c:pt idx="1380">
                  <c:v>48.334877393373098</c:v>
                </c:pt>
                <c:pt idx="1381">
                  <c:v>48.328978742629602</c:v>
                </c:pt>
                <c:pt idx="1382">
                  <c:v>48.342468615541698</c:v>
                </c:pt>
                <c:pt idx="1383">
                  <c:v>48.359386268718801</c:v>
                </c:pt>
                <c:pt idx="1384">
                  <c:v>48.370222711819402</c:v>
                </c:pt>
                <c:pt idx="1385">
                  <c:v>48.386460494693701</c:v>
                </c:pt>
                <c:pt idx="1386">
                  <c:v>48.402637145867303</c:v>
                </c:pt>
                <c:pt idx="1387">
                  <c:v>48.418390216823099</c:v>
                </c:pt>
                <c:pt idx="1388">
                  <c:v>48.434055303684502</c:v>
                </c:pt>
                <c:pt idx="1389">
                  <c:v>48.450752348714701</c:v>
                </c:pt>
                <c:pt idx="1390">
                  <c:v>48.4665993769324</c:v>
                </c:pt>
                <c:pt idx="1391">
                  <c:v>48.482683782140199</c:v>
                </c:pt>
                <c:pt idx="1392">
                  <c:v>48.4976180318356</c:v>
                </c:pt>
                <c:pt idx="1393">
                  <c:v>48.5133674977181</c:v>
                </c:pt>
                <c:pt idx="1394">
                  <c:v>48.499365327197999</c:v>
                </c:pt>
                <c:pt idx="1395">
                  <c:v>48.515108733116399</c:v>
                </c:pt>
                <c:pt idx="1396">
                  <c:v>48.530571736970799</c:v>
                </c:pt>
                <c:pt idx="1397">
                  <c:v>48.454567864603398</c:v>
                </c:pt>
                <c:pt idx="1398">
                  <c:v>48.4572726139832</c:v>
                </c:pt>
                <c:pt idx="1399">
                  <c:v>48.471584391248498</c:v>
                </c:pt>
                <c:pt idx="1400">
                  <c:v>48.485259960950103</c:v>
                </c:pt>
                <c:pt idx="1401">
                  <c:v>48.499677545195297</c:v>
                </c:pt>
                <c:pt idx="1402">
                  <c:v>48.514713252427597</c:v>
                </c:pt>
                <c:pt idx="1403">
                  <c:v>48.529756883826501</c:v>
                </c:pt>
                <c:pt idx="1404">
                  <c:v>48.544049944608503</c:v>
                </c:pt>
                <c:pt idx="1405">
                  <c:v>48.559538759020697</c:v>
                </c:pt>
                <c:pt idx="1406">
                  <c:v>48.5749232044694</c:v>
                </c:pt>
                <c:pt idx="1407">
                  <c:v>48.589254789698899</c:v>
                </c:pt>
                <c:pt idx="1408">
                  <c:v>48.604100381679999</c:v>
                </c:pt>
                <c:pt idx="1409">
                  <c:v>48.619097819326399</c:v>
                </c:pt>
                <c:pt idx="1410">
                  <c:v>48.631189978959902</c:v>
                </c:pt>
                <c:pt idx="1411">
                  <c:v>48.6375415428464</c:v>
                </c:pt>
                <c:pt idx="1412">
                  <c:v>48.652807483683297</c:v>
                </c:pt>
                <c:pt idx="1413">
                  <c:v>48.665475512639702</c:v>
                </c:pt>
                <c:pt idx="1414">
                  <c:v>48.677889693083699</c:v>
                </c:pt>
                <c:pt idx="1415">
                  <c:v>48.690141375582598</c:v>
                </c:pt>
                <c:pt idx="1416">
                  <c:v>48.703521966472799</c:v>
                </c:pt>
                <c:pt idx="1417">
                  <c:v>48.717731159956699</c:v>
                </c:pt>
                <c:pt idx="1418">
                  <c:v>48.732683490536203</c:v>
                </c:pt>
                <c:pt idx="1419">
                  <c:v>48.7472660564381</c:v>
                </c:pt>
                <c:pt idx="1420">
                  <c:v>48.759876693433903</c:v>
                </c:pt>
                <c:pt idx="1421">
                  <c:v>48.774275509702903</c:v>
                </c:pt>
                <c:pt idx="1422">
                  <c:v>48.788786069040697</c:v>
                </c:pt>
                <c:pt idx="1423">
                  <c:v>48.802856200891803</c:v>
                </c:pt>
                <c:pt idx="1424">
                  <c:v>48.817502506437499</c:v>
                </c:pt>
                <c:pt idx="1425">
                  <c:v>48.802603844893603</c:v>
                </c:pt>
                <c:pt idx="1426">
                  <c:v>48.8160256692384</c:v>
                </c:pt>
                <c:pt idx="1427">
                  <c:v>48.828616474040203</c:v>
                </c:pt>
                <c:pt idx="1428">
                  <c:v>48.842747060546401</c:v>
                </c:pt>
                <c:pt idx="1429">
                  <c:v>48.846485927678501</c:v>
                </c:pt>
                <c:pt idx="1430">
                  <c:v>48.860167198895603</c:v>
                </c:pt>
                <c:pt idx="1431">
                  <c:v>48.8734337074468</c:v>
                </c:pt>
                <c:pt idx="1432">
                  <c:v>48.884211054481298</c:v>
                </c:pt>
                <c:pt idx="1433">
                  <c:v>48.897826334727696</c:v>
                </c:pt>
                <c:pt idx="1434">
                  <c:v>48.911719920483797</c:v>
                </c:pt>
                <c:pt idx="1435">
                  <c:v>48.925432601689302</c:v>
                </c:pt>
                <c:pt idx="1436">
                  <c:v>48.937602868592599</c:v>
                </c:pt>
                <c:pt idx="1437">
                  <c:v>48.936507118701201</c:v>
                </c:pt>
                <c:pt idx="1438">
                  <c:v>48.950285909780497</c:v>
                </c:pt>
                <c:pt idx="1439">
                  <c:v>48.962712693168697</c:v>
                </c:pt>
                <c:pt idx="1440">
                  <c:v>48.975148700815701</c:v>
                </c:pt>
                <c:pt idx="1441">
                  <c:v>48.988474990132197</c:v>
                </c:pt>
                <c:pt idx="1442">
                  <c:v>49.001011256623499</c:v>
                </c:pt>
                <c:pt idx="1443">
                  <c:v>49.0151888600546</c:v>
                </c:pt>
                <c:pt idx="1444">
                  <c:v>49.028294444000203</c:v>
                </c:pt>
                <c:pt idx="1445">
                  <c:v>49.041078752125699</c:v>
                </c:pt>
                <c:pt idx="1446">
                  <c:v>49.0531007568351</c:v>
                </c:pt>
                <c:pt idx="1447">
                  <c:v>49.056119901723697</c:v>
                </c:pt>
                <c:pt idx="1448">
                  <c:v>49.068992418395098</c:v>
                </c:pt>
                <c:pt idx="1449">
                  <c:v>49.081341085136501</c:v>
                </c:pt>
                <c:pt idx="1450">
                  <c:v>49.076596438783398</c:v>
                </c:pt>
                <c:pt idx="1451">
                  <c:v>49.089276198750703</c:v>
                </c:pt>
                <c:pt idx="1452">
                  <c:v>49.101529548698501</c:v>
                </c:pt>
                <c:pt idx="1453">
                  <c:v>49.113871987444298</c:v>
                </c:pt>
                <c:pt idx="1454">
                  <c:v>49.126187406676699</c:v>
                </c:pt>
                <c:pt idx="1455">
                  <c:v>49.138822633289301</c:v>
                </c:pt>
                <c:pt idx="1456">
                  <c:v>49.148868060084602</c:v>
                </c:pt>
                <c:pt idx="1457">
                  <c:v>49.1613023487402</c:v>
                </c:pt>
                <c:pt idx="1458">
                  <c:v>49.173546333752</c:v>
                </c:pt>
                <c:pt idx="1459">
                  <c:v>49.142434054416299</c:v>
                </c:pt>
                <c:pt idx="1460">
                  <c:v>49.153656379132102</c:v>
                </c:pt>
                <c:pt idx="1461">
                  <c:v>49.1656438373371</c:v>
                </c:pt>
                <c:pt idx="1462">
                  <c:v>49.177689888891599</c:v>
                </c:pt>
                <c:pt idx="1463">
                  <c:v>49.1906080753769</c:v>
                </c:pt>
                <c:pt idx="1464">
                  <c:v>49.1922210401138</c:v>
                </c:pt>
                <c:pt idx="1465">
                  <c:v>49.205062739260903</c:v>
                </c:pt>
                <c:pt idx="1466">
                  <c:v>49.211119260462397</c:v>
                </c:pt>
                <c:pt idx="1467">
                  <c:v>49.147818559784398</c:v>
                </c:pt>
                <c:pt idx="1468">
                  <c:v>49.160647729925898</c:v>
                </c:pt>
                <c:pt idx="1469">
                  <c:v>49.173372550810697</c:v>
                </c:pt>
                <c:pt idx="1470">
                  <c:v>49.186447154365197</c:v>
                </c:pt>
                <c:pt idx="1471">
                  <c:v>49.198201211292798</c:v>
                </c:pt>
                <c:pt idx="1472">
                  <c:v>49.210855001511298</c:v>
                </c:pt>
                <c:pt idx="1473">
                  <c:v>49.209101355434697</c:v>
                </c:pt>
                <c:pt idx="1474">
                  <c:v>49.2211498292356</c:v>
                </c:pt>
                <c:pt idx="1475">
                  <c:v>49.233896444017603</c:v>
                </c:pt>
                <c:pt idx="1476">
                  <c:v>49.246427880334103</c:v>
                </c:pt>
                <c:pt idx="1477">
                  <c:v>49.2586987313477</c:v>
                </c:pt>
                <c:pt idx="1478">
                  <c:v>49.271613206756001</c:v>
                </c:pt>
                <c:pt idx="1479">
                  <c:v>49.2832711351247</c:v>
                </c:pt>
                <c:pt idx="1480">
                  <c:v>49.2946796384199</c:v>
                </c:pt>
                <c:pt idx="1481">
                  <c:v>49.305667188114803</c:v>
                </c:pt>
                <c:pt idx="1482">
                  <c:v>49.3174554700038</c:v>
                </c:pt>
                <c:pt idx="1483">
                  <c:v>49.328775682725002</c:v>
                </c:pt>
                <c:pt idx="1484">
                  <c:v>49.3402981771033</c:v>
                </c:pt>
                <c:pt idx="1485">
                  <c:v>49.276748389812496</c:v>
                </c:pt>
                <c:pt idx="1486">
                  <c:v>49.287296357566397</c:v>
                </c:pt>
                <c:pt idx="1487">
                  <c:v>49.298277237035698</c:v>
                </c:pt>
                <c:pt idx="1488">
                  <c:v>49.279475141078699</c:v>
                </c:pt>
                <c:pt idx="1489">
                  <c:v>49.290551881838802</c:v>
                </c:pt>
                <c:pt idx="1490">
                  <c:v>49.301728795027898</c:v>
                </c:pt>
                <c:pt idx="1491">
                  <c:v>49.312007261843398</c:v>
                </c:pt>
                <c:pt idx="1492">
                  <c:v>49.322247840535397</c:v>
                </c:pt>
                <c:pt idx="1493">
                  <c:v>49.3318630484642</c:v>
                </c:pt>
                <c:pt idx="1494">
                  <c:v>49.3419573388326</c:v>
                </c:pt>
                <c:pt idx="1495">
                  <c:v>49.353875659691496</c:v>
                </c:pt>
                <c:pt idx="1496">
                  <c:v>49.365303212592401</c:v>
                </c:pt>
                <c:pt idx="1497">
                  <c:v>49.376865059436</c:v>
                </c:pt>
                <c:pt idx="1498">
                  <c:v>49.388233290177901</c:v>
                </c:pt>
                <c:pt idx="1499">
                  <c:v>49.399051720339898</c:v>
                </c:pt>
                <c:pt idx="1500">
                  <c:v>49.409812396072098</c:v>
                </c:pt>
                <c:pt idx="1501">
                  <c:v>49.420223256643503</c:v>
                </c:pt>
                <c:pt idx="1502">
                  <c:v>49.431076202094197</c:v>
                </c:pt>
                <c:pt idx="1503">
                  <c:v>49.442390825974101</c:v>
                </c:pt>
                <c:pt idx="1504">
                  <c:v>49.453876794993697</c:v>
                </c:pt>
                <c:pt idx="1505">
                  <c:v>49.465652980452496</c:v>
                </c:pt>
                <c:pt idx="1506">
                  <c:v>49.476947553605399</c:v>
                </c:pt>
                <c:pt idx="1507">
                  <c:v>49.488401048894602</c:v>
                </c:pt>
                <c:pt idx="1508">
                  <c:v>49.499241175281703</c:v>
                </c:pt>
                <c:pt idx="1509">
                  <c:v>49.510212923568702</c:v>
                </c:pt>
                <c:pt idx="1510">
                  <c:v>49.521046017871598</c:v>
                </c:pt>
                <c:pt idx="1511">
                  <c:v>49.531222924025897</c:v>
                </c:pt>
                <c:pt idx="1512">
                  <c:v>49.542021809130098</c:v>
                </c:pt>
                <c:pt idx="1513">
                  <c:v>49.552486043728599</c:v>
                </c:pt>
                <c:pt idx="1514">
                  <c:v>49.562945782575099</c:v>
                </c:pt>
                <c:pt idx="1515">
                  <c:v>49.572881495365102</c:v>
                </c:pt>
                <c:pt idx="1516">
                  <c:v>49.582353360103802</c:v>
                </c:pt>
                <c:pt idx="1517">
                  <c:v>49.592221555874701</c:v>
                </c:pt>
                <c:pt idx="1518">
                  <c:v>49.602213574733298</c:v>
                </c:pt>
                <c:pt idx="1519">
                  <c:v>49.6122287448637</c:v>
                </c:pt>
                <c:pt idx="1520">
                  <c:v>49.622090235336003</c:v>
                </c:pt>
                <c:pt idx="1521">
                  <c:v>49.632193191696601</c:v>
                </c:pt>
                <c:pt idx="1522">
                  <c:v>49.634728612501902</c:v>
                </c:pt>
                <c:pt idx="1523">
                  <c:v>49.615602941326998</c:v>
                </c:pt>
                <c:pt idx="1524">
                  <c:v>49.624904685545999</c:v>
                </c:pt>
                <c:pt idx="1525">
                  <c:v>49.631343846351101</c:v>
                </c:pt>
                <c:pt idx="1526">
                  <c:v>49.640502262577101</c:v>
                </c:pt>
                <c:pt idx="1527">
                  <c:v>49.649351666900699</c:v>
                </c:pt>
                <c:pt idx="1528">
                  <c:v>49.658184560545699</c:v>
                </c:pt>
                <c:pt idx="1529">
                  <c:v>49.666842309425199</c:v>
                </c:pt>
                <c:pt idx="1530">
                  <c:v>49.675460144435199</c:v>
                </c:pt>
                <c:pt idx="1531">
                  <c:v>49.684317260102702</c:v>
                </c:pt>
                <c:pt idx="1532">
                  <c:v>49.693331552561403</c:v>
                </c:pt>
                <c:pt idx="1533">
                  <c:v>49.702423943215898</c:v>
                </c:pt>
                <c:pt idx="1534">
                  <c:v>49.711185090998697</c:v>
                </c:pt>
                <c:pt idx="1535">
                  <c:v>49.7197735723215</c:v>
                </c:pt>
                <c:pt idx="1536">
                  <c:v>49.728484251485597</c:v>
                </c:pt>
                <c:pt idx="1537">
                  <c:v>49.736781470569099</c:v>
                </c:pt>
                <c:pt idx="1538">
                  <c:v>49.695564623332601</c:v>
                </c:pt>
                <c:pt idx="1539">
                  <c:v>49.703661407743098</c:v>
                </c:pt>
                <c:pt idx="1540">
                  <c:v>49.711859815883997</c:v>
                </c:pt>
                <c:pt idx="1541">
                  <c:v>49.714946918041598</c:v>
                </c:pt>
                <c:pt idx="1542">
                  <c:v>49.7225714455993</c:v>
                </c:pt>
                <c:pt idx="1543">
                  <c:v>49.729872690148198</c:v>
                </c:pt>
                <c:pt idx="1544">
                  <c:v>49.737655366786399</c:v>
                </c:pt>
                <c:pt idx="1545">
                  <c:v>49.745386126911399</c:v>
                </c:pt>
                <c:pt idx="1546">
                  <c:v>49.752449522869298</c:v>
                </c:pt>
                <c:pt idx="1547">
                  <c:v>49.759813048951898</c:v>
                </c:pt>
                <c:pt idx="1548">
                  <c:v>49.750033551871503</c:v>
                </c:pt>
                <c:pt idx="1549">
                  <c:v>49.757951849146799</c:v>
                </c:pt>
                <c:pt idx="1550">
                  <c:v>49.765751034151698</c:v>
                </c:pt>
                <c:pt idx="1551">
                  <c:v>49.772885358314497</c:v>
                </c:pt>
                <c:pt idx="1552">
                  <c:v>49.7802983355595</c:v>
                </c:pt>
                <c:pt idx="1553">
                  <c:v>49.787644510979497</c:v>
                </c:pt>
                <c:pt idx="1554">
                  <c:v>49.761359005905099</c:v>
                </c:pt>
                <c:pt idx="1555">
                  <c:v>49.768454645506701</c:v>
                </c:pt>
                <c:pt idx="1556">
                  <c:v>49.774817537375</c:v>
                </c:pt>
                <c:pt idx="1557">
                  <c:v>49.780728190815701</c:v>
                </c:pt>
                <c:pt idx="1558">
                  <c:v>49.788123497733203</c:v>
                </c:pt>
                <c:pt idx="1559">
                  <c:v>49.7944040728717</c:v>
                </c:pt>
                <c:pt idx="1560">
                  <c:v>49.8005448255267</c:v>
                </c:pt>
                <c:pt idx="1561">
                  <c:v>49.806614356222397</c:v>
                </c:pt>
                <c:pt idx="1562">
                  <c:v>49.812767175983097</c:v>
                </c:pt>
                <c:pt idx="1563">
                  <c:v>49.816449705135497</c:v>
                </c:pt>
                <c:pt idx="1564">
                  <c:v>49.821010343323003</c:v>
                </c:pt>
                <c:pt idx="1565">
                  <c:v>49.827067277165902</c:v>
                </c:pt>
                <c:pt idx="1566">
                  <c:v>49.831858301032902</c:v>
                </c:pt>
                <c:pt idx="1567">
                  <c:v>49.834842666456801</c:v>
                </c:pt>
                <c:pt idx="1568">
                  <c:v>49.8264641290898</c:v>
                </c:pt>
                <c:pt idx="1569">
                  <c:v>49.8324685045446</c:v>
                </c:pt>
                <c:pt idx="1570">
                  <c:v>49.836901332224201</c:v>
                </c:pt>
                <c:pt idx="1571">
                  <c:v>49.842478777303398</c:v>
                </c:pt>
                <c:pt idx="1572">
                  <c:v>49.850308184348499</c:v>
                </c:pt>
                <c:pt idx="1573">
                  <c:v>49.856078160123197</c:v>
                </c:pt>
                <c:pt idx="1574">
                  <c:v>49.861945484988098</c:v>
                </c:pt>
                <c:pt idx="1575">
                  <c:v>49.867305661106201</c:v>
                </c:pt>
                <c:pt idx="1576">
                  <c:v>49.873062884206902</c:v>
                </c:pt>
                <c:pt idx="1577">
                  <c:v>49.878404421781902</c:v>
                </c:pt>
                <c:pt idx="1578">
                  <c:v>49.882784944696297</c:v>
                </c:pt>
                <c:pt idx="1579">
                  <c:v>49.887160298496902</c:v>
                </c:pt>
                <c:pt idx="1580">
                  <c:v>49.883288012268601</c:v>
                </c:pt>
                <c:pt idx="1581">
                  <c:v>49.887887268662503</c:v>
                </c:pt>
                <c:pt idx="1582">
                  <c:v>49.892361400226598</c:v>
                </c:pt>
                <c:pt idx="1583">
                  <c:v>49.897135326097001</c:v>
                </c:pt>
                <c:pt idx="1584">
                  <c:v>49.901159274139303</c:v>
                </c:pt>
                <c:pt idx="1585">
                  <c:v>49.905258214815397</c:v>
                </c:pt>
                <c:pt idx="1586">
                  <c:v>49.9097394434935</c:v>
                </c:pt>
                <c:pt idx="1587">
                  <c:v>49.911086563514203</c:v>
                </c:pt>
                <c:pt idx="1588">
                  <c:v>49.915380291287498</c:v>
                </c:pt>
                <c:pt idx="1589">
                  <c:v>49.920457663617697</c:v>
                </c:pt>
                <c:pt idx="1590">
                  <c:v>49.924568994517301</c:v>
                </c:pt>
                <c:pt idx="1591">
                  <c:v>49.892138802618099</c:v>
                </c:pt>
                <c:pt idx="1592">
                  <c:v>49.896209647320902</c:v>
                </c:pt>
                <c:pt idx="1593">
                  <c:v>49.901025743289402</c:v>
                </c:pt>
                <c:pt idx="1594">
                  <c:v>49.905252076422698</c:v>
                </c:pt>
                <c:pt idx="1595">
                  <c:v>49.909286262382302</c:v>
                </c:pt>
                <c:pt idx="1596">
                  <c:v>49.9126945636893</c:v>
                </c:pt>
                <c:pt idx="1597">
                  <c:v>49.916366515932502</c:v>
                </c:pt>
                <c:pt idx="1598">
                  <c:v>49.919816695471198</c:v>
                </c:pt>
                <c:pt idx="1599">
                  <c:v>49.923911758086398</c:v>
                </c:pt>
                <c:pt idx="1600">
                  <c:v>49.902034104205903</c:v>
                </c:pt>
                <c:pt idx="1601">
                  <c:v>49.906114133625401</c:v>
                </c:pt>
                <c:pt idx="1602">
                  <c:v>49.908282564077503</c:v>
                </c:pt>
                <c:pt idx="1603">
                  <c:v>49.9118246426371</c:v>
                </c:pt>
                <c:pt idx="1604">
                  <c:v>49.915038643056803</c:v>
                </c:pt>
                <c:pt idx="1605">
                  <c:v>49.917731355864497</c:v>
                </c:pt>
                <c:pt idx="1606">
                  <c:v>49.921120195799503</c:v>
                </c:pt>
                <c:pt idx="1607">
                  <c:v>49.924251899911297</c:v>
                </c:pt>
                <c:pt idx="1608">
                  <c:v>49.9282872291149</c:v>
                </c:pt>
                <c:pt idx="1609">
                  <c:v>49.931519151410797</c:v>
                </c:pt>
                <c:pt idx="1610">
                  <c:v>49.934707513591</c:v>
                </c:pt>
                <c:pt idx="1611">
                  <c:v>49.9383718383732</c:v>
                </c:pt>
                <c:pt idx="1612">
                  <c:v>49.941806966556598</c:v>
                </c:pt>
                <c:pt idx="1613">
                  <c:v>49.945725886573598</c:v>
                </c:pt>
                <c:pt idx="1614">
                  <c:v>49.949008090186901</c:v>
                </c:pt>
                <c:pt idx="1615">
                  <c:v>49.952173265523399</c:v>
                </c:pt>
                <c:pt idx="1616">
                  <c:v>49.955405679523203</c:v>
                </c:pt>
                <c:pt idx="1617">
                  <c:v>49.958726182992997</c:v>
                </c:pt>
                <c:pt idx="1618">
                  <c:v>49.962109821827802</c:v>
                </c:pt>
                <c:pt idx="1619">
                  <c:v>49.963173142774998</c:v>
                </c:pt>
                <c:pt idx="1620">
                  <c:v>49.966210130020102</c:v>
                </c:pt>
                <c:pt idx="1621">
                  <c:v>49.9689903942662</c:v>
                </c:pt>
                <c:pt idx="1622">
                  <c:v>49.971335297992098</c:v>
                </c:pt>
                <c:pt idx="1623">
                  <c:v>49.973627153818398</c:v>
                </c:pt>
                <c:pt idx="1624">
                  <c:v>49.972922965497702</c:v>
                </c:pt>
                <c:pt idx="1625">
                  <c:v>49.975289680823003</c:v>
                </c:pt>
                <c:pt idx="1626">
                  <c:v>49.977153674440501</c:v>
                </c:pt>
                <c:pt idx="1627">
                  <c:v>49.979671218102503</c:v>
                </c:pt>
                <c:pt idx="1628">
                  <c:v>49.9816335961428</c:v>
                </c:pt>
                <c:pt idx="1629">
                  <c:v>49.983706416478903</c:v>
                </c:pt>
                <c:pt idx="1630">
                  <c:v>49.985950896193998</c:v>
                </c:pt>
                <c:pt idx="1631">
                  <c:v>49.988013766946601</c:v>
                </c:pt>
                <c:pt idx="1632">
                  <c:v>49.990788250715198</c:v>
                </c:pt>
                <c:pt idx="1633">
                  <c:v>49.993111954097301</c:v>
                </c:pt>
                <c:pt idx="1634">
                  <c:v>49.994225416205303</c:v>
                </c:pt>
                <c:pt idx="1635">
                  <c:v>49.996088495477501</c:v>
                </c:pt>
                <c:pt idx="1636">
                  <c:v>49.996599202762702</c:v>
                </c:pt>
                <c:pt idx="1637">
                  <c:v>49.998976773814</c:v>
                </c:pt>
                <c:pt idx="1638">
                  <c:v>50.001088328549201</c:v>
                </c:pt>
                <c:pt idx="1639">
                  <c:v>50.003211056235799</c:v>
                </c:pt>
                <c:pt idx="1640">
                  <c:v>50.005173198468</c:v>
                </c:pt>
                <c:pt idx="1641">
                  <c:v>50.005096040434999</c:v>
                </c:pt>
                <c:pt idx="1642">
                  <c:v>50.0054264796686</c:v>
                </c:pt>
                <c:pt idx="1643">
                  <c:v>50.003904167247399</c:v>
                </c:pt>
                <c:pt idx="1644">
                  <c:v>50.005231088633103</c:v>
                </c:pt>
                <c:pt idx="1645">
                  <c:v>50.006697514418001</c:v>
                </c:pt>
                <c:pt idx="1646">
                  <c:v>50.007874788328301</c:v>
                </c:pt>
                <c:pt idx="1647">
                  <c:v>49.950640232808396</c:v>
                </c:pt>
                <c:pt idx="1648">
                  <c:v>49.952313079599399</c:v>
                </c:pt>
                <c:pt idx="1649">
                  <c:v>49.9537916701155</c:v>
                </c:pt>
                <c:pt idx="1650">
                  <c:v>49.950434052179297</c:v>
                </c:pt>
                <c:pt idx="1651">
                  <c:v>49.9257010426427</c:v>
                </c:pt>
                <c:pt idx="1652">
                  <c:v>49.927242047566899</c:v>
                </c:pt>
                <c:pt idx="1653">
                  <c:v>49.928037626257598</c:v>
                </c:pt>
                <c:pt idx="1654">
                  <c:v>49.929662341854403</c:v>
                </c:pt>
                <c:pt idx="1655">
                  <c:v>49.930702458064196</c:v>
                </c:pt>
                <c:pt idx="1656">
                  <c:v>49.932334769368097</c:v>
                </c:pt>
                <c:pt idx="1657">
                  <c:v>49.933800473914999</c:v>
                </c:pt>
                <c:pt idx="1658">
                  <c:v>49.935574938498398</c:v>
                </c:pt>
                <c:pt idx="1659">
                  <c:v>49.937052023899703</c:v>
                </c:pt>
                <c:pt idx="1660">
                  <c:v>49.937179126129202</c:v>
                </c:pt>
                <c:pt idx="1661">
                  <c:v>49.938808996322699</c:v>
                </c:pt>
                <c:pt idx="1662">
                  <c:v>49.939726773788003</c:v>
                </c:pt>
                <c:pt idx="1663">
                  <c:v>49.940669486242797</c:v>
                </c:pt>
                <c:pt idx="1664">
                  <c:v>49.941929244702798</c:v>
                </c:pt>
                <c:pt idx="1665">
                  <c:v>49.910647276496299</c:v>
                </c:pt>
                <c:pt idx="1666">
                  <c:v>49.912054070535397</c:v>
                </c:pt>
                <c:pt idx="1667">
                  <c:v>49.9137081514587</c:v>
                </c:pt>
                <c:pt idx="1668">
                  <c:v>49.914300917744299</c:v>
                </c:pt>
                <c:pt idx="1669">
                  <c:v>49.915486897176798</c:v>
                </c:pt>
                <c:pt idx="1670">
                  <c:v>49.916800233594302</c:v>
                </c:pt>
                <c:pt idx="1671">
                  <c:v>49.918205320997899</c:v>
                </c:pt>
                <c:pt idx="1672">
                  <c:v>49.919855030876597</c:v>
                </c:pt>
                <c:pt idx="1673">
                  <c:v>49.921273549896199</c:v>
                </c:pt>
                <c:pt idx="1674">
                  <c:v>49.922713698810497</c:v>
                </c:pt>
                <c:pt idx="1675">
                  <c:v>49.8925973504994</c:v>
                </c:pt>
                <c:pt idx="1676">
                  <c:v>49.892386095459599</c:v>
                </c:pt>
                <c:pt idx="1677">
                  <c:v>49.893621764229202</c:v>
                </c:pt>
                <c:pt idx="1678">
                  <c:v>49.8954980221502</c:v>
                </c:pt>
                <c:pt idx="1679">
                  <c:v>49.896897839897697</c:v>
                </c:pt>
                <c:pt idx="1680">
                  <c:v>49.897727250840902</c:v>
                </c:pt>
                <c:pt idx="1681">
                  <c:v>49.899153606064402</c:v>
                </c:pt>
                <c:pt idx="1682">
                  <c:v>49.8990835035912</c:v>
                </c:pt>
                <c:pt idx="1683">
                  <c:v>49.900208321339797</c:v>
                </c:pt>
                <c:pt idx="1684">
                  <c:v>49.901562493501899</c:v>
                </c:pt>
                <c:pt idx="1685">
                  <c:v>49.901863562072897</c:v>
                </c:pt>
                <c:pt idx="1686">
                  <c:v>49.862206310987098</c:v>
                </c:pt>
                <c:pt idx="1687">
                  <c:v>49.862762997613899</c:v>
                </c:pt>
                <c:pt idx="1688">
                  <c:v>49.863572432808901</c:v>
                </c:pt>
                <c:pt idx="1689">
                  <c:v>49.864406211008898</c:v>
                </c:pt>
                <c:pt idx="1690">
                  <c:v>49.8653778496871</c:v>
                </c:pt>
                <c:pt idx="1691">
                  <c:v>49.866417750592298</c:v>
                </c:pt>
                <c:pt idx="1692">
                  <c:v>49.868207281417803</c:v>
                </c:pt>
                <c:pt idx="1693">
                  <c:v>49.869876242123802</c:v>
                </c:pt>
                <c:pt idx="1694">
                  <c:v>49.870921633885899</c:v>
                </c:pt>
                <c:pt idx="1695">
                  <c:v>49.872393225762401</c:v>
                </c:pt>
                <c:pt idx="1696">
                  <c:v>49.8730458660539</c:v>
                </c:pt>
                <c:pt idx="1697">
                  <c:v>49.873812027085698</c:v>
                </c:pt>
                <c:pt idx="1698">
                  <c:v>49.874589522890602</c:v>
                </c:pt>
                <c:pt idx="1699">
                  <c:v>49.875685034708603</c:v>
                </c:pt>
                <c:pt idx="1700">
                  <c:v>49.8760672216778</c:v>
                </c:pt>
                <c:pt idx="1701">
                  <c:v>49.875460349540099</c:v>
                </c:pt>
                <c:pt idx="1702">
                  <c:v>49.876062319274197</c:v>
                </c:pt>
                <c:pt idx="1703">
                  <c:v>49.875796660193203</c:v>
                </c:pt>
                <c:pt idx="1704">
                  <c:v>49.8759299602971</c:v>
                </c:pt>
                <c:pt idx="1705">
                  <c:v>49.873453923254303</c:v>
                </c:pt>
                <c:pt idx="1706">
                  <c:v>49.873122265238301</c:v>
                </c:pt>
                <c:pt idx="1707">
                  <c:v>49.871084960416397</c:v>
                </c:pt>
                <c:pt idx="1708">
                  <c:v>49.870737280636398</c:v>
                </c:pt>
                <c:pt idx="1709">
                  <c:v>49.870339726678203</c:v>
                </c:pt>
                <c:pt idx="1710">
                  <c:v>49.870007190437299</c:v>
                </c:pt>
                <c:pt idx="1711">
                  <c:v>49.868494042449697</c:v>
                </c:pt>
                <c:pt idx="1712">
                  <c:v>49.868216950151798</c:v>
                </c:pt>
                <c:pt idx="1713">
                  <c:v>49.867952805896699</c:v>
                </c:pt>
                <c:pt idx="1714">
                  <c:v>49.867353842585899</c:v>
                </c:pt>
                <c:pt idx="1715">
                  <c:v>49.867126874346603</c:v>
                </c:pt>
                <c:pt idx="1716">
                  <c:v>49.866775558062201</c:v>
                </c:pt>
                <c:pt idx="1717">
                  <c:v>49.866025618843402</c:v>
                </c:pt>
                <c:pt idx="1718">
                  <c:v>49.865043217363002</c:v>
                </c:pt>
                <c:pt idx="1719">
                  <c:v>49.864569405984</c:v>
                </c:pt>
                <c:pt idx="1720">
                  <c:v>49.863417586273897</c:v>
                </c:pt>
                <c:pt idx="1721">
                  <c:v>49.852964076248597</c:v>
                </c:pt>
                <c:pt idx="1722">
                  <c:v>49.851099529276503</c:v>
                </c:pt>
                <c:pt idx="1723">
                  <c:v>49.850091460223602</c:v>
                </c:pt>
                <c:pt idx="1724">
                  <c:v>49.848033671181199</c:v>
                </c:pt>
                <c:pt idx="1725">
                  <c:v>49.846252877474903</c:v>
                </c:pt>
                <c:pt idx="1726">
                  <c:v>49.840649383015403</c:v>
                </c:pt>
                <c:pt idx="1727">
                  <c:v>49.839870090719401</c:v>
                </c:pt>
                <c:pt idx="1728">
                  <c:v>49.838524886073102</c:v>
                </c:pt>
                <c:pt idx="1729">
                  <c:v>49.799655483104402</c:v>
                </c:pt>
                <c:pt idx="1730">
                  <c:v>49.798153394406697</c:v>
                </c:pt>
                <c:pt idx="1731">
                  <c:v>49.796872044999198</c:v>
                </c:pt>
                <c:pt idx="1732">
                  <c:v>49.795808735082403</c:v>
                </c:pt>
                <c:pt idx="1733">
                  <c:v>49.7946261617681</c:v>
                </c:pt>
                <c:pt idx="1734">
                  <c:v>49.793397488188901</c:v>
                </c:pt>
                <c:pt idx="1735">
                  <c:v>49.792163247579502</c:v>
                </c:pt>
                <c:pt idx="1736">
                  <c:v>49.790986472308603</c:v>
                </c:pt>
                <c:pt idx="1737">
                  <c:v>49.789945791318999</c:v>
                </c:pt>
                <c:pt idx="1738">
                  <c:v>49.788905492046503</c:v>
                </c:pt>
                <c:pt idx="1739">
                  <c:v>49.787807765036597</c:v>
                </c:pt>
                <c:pt idx="1740">
                  <c:v>49.7868381737593</c:v>
                </c:pt>
                <c:pt idx="1741">
                  <c:v>49.786109885046997</c:v>
                </c:pt>
                <c:pt idx="1742">
                  <c:v>49.7850399349581</c:v>
                </c:pt>
                <c:pt idx="1743">
                  <c:v>49.784275313155298</c:v>
                </c:pt>
                <c:pt idx="1744">
                  <c:v>49.783396020648098</c:v>
                </c:pt>
                <c:pt idx="1745">
                  <c:v>49.782406961545497</c:v>
                </c:pt>
                <c:pt idx="1746">
                  <c:v>49.781372910889097</c:v>
                </c:pt>
                <c:pt idx="1747">
                  <c:v>49.780369884131801</c:v>
                </c:pt>
                <c:pt idx="1748">
                  <c:v>49.779017785294002</c:v>
                </c:pt>
                <c:pt idx="1749">
                  <c:v>49.764374733502201</c:v>
                </c:pt>
                <c:pt idx="1750">
                  <c:v>49.763396948093003</c:v>
                </c:pt>
                <c:pt idx="1751">
                  <c:v>49.728378130005403</c:v>
                </c:pt>
                <c:pt idx="1752">
                  <c:v>49.718251400516998</c:v>
                </c:pt>
                <c:pt idx="1753">
                  <c:v>49.717730548486998</c:v>
                </c:pt>
                <c:pt idx="1754">
                  <c:v>49.664591540954802</c:v>
                </c:pt>
                <c:pt idx="1755">
                  <c:v>49.664371280001703</c:v>
                </c:pt>
                <c:pt idx="1756">
                  <c:v>49.664387132015896</c:v>
                </c:pt>
                <c:pt idx="1757">
                  <c:v>49.663632777973604</c:v>
                </c:pt>
                <c:pt idx="1758">
                  <c:v>49.662983632854903</c:v>
                </c:pt>
                <c:pt idx="1759">
                  <c:v>49.662625998264502</c:v>
                </c:pt>
                <c:pt idx="1760">
                  <c:v>49.600605751259799</c:v>
                </c:pt>
                <c:pt idx="1761">
                  <c:v>49.589511745383199</c:v>
                </c:pt>
                <c:pt idx="1762">
                  <c:v>49.589445851566701</c:v>
                </c:pt>
                <c:pt idx="1763">
                  <c:v>49.588941399260399</c:v>
                </c:pt>
                <c:pt idx="1764">
                  <c:v>49.5884671462886</c:v>
                </c:pt>
                <c:pt idx="1765">
                  <c:v>49.587729910393598</c:v>
                </c:pt>
                <c:pt idx="1766">
                  <c:v>49.565362439536202</c:v>
                </c:pt>
                <c:pt idx="1767">
                  <c:v>49.563366384569498</c:v>
                </c:pt>
                <c:pt idx="1768">
                  <c:v>49.563213425629101</c:v>
                </c:pt>
                <c:pt idx="1769">
                  <c:v>49.562293692980198</c:v>
                </c:pt>
                <c:pt idx="1770">
                  <c:v>49.551358195933197</c:v>
                </c:pt>
                <c:pt idx="1771">
                  <c:v>49.543869939657597</c:v>
                </c:pt>
                <c:pt idx="1772">
                  <c:v>49.543518071213903</c:v>
                </c:pt>
                <c:pt idx="1773">
                  <c:v>49.542525649700202</c:v>
                </c:pt>
                <c:pt idx="1774">
                  <c:v>49.541522289475701</c:v>
                </c:pt>
                <c:pt idx="1775">
                  <c:v>49.540452394549298</c:v>
                </c:pt>
                <c:pt idx="1776">
                  <c:v>49.539042221887598</c:v>
                </c:pt>
                <c:pt idx="1777">
                  <c:v>49.538793584779299</c:v>
                </c:pt>
                <c:pt idx="1778">
                  <c:v>49.538136370613202</c:v>
                </c:pt>
                <c:pt idx="1779">
                  <c:v>49.535920847771003</c:v>
                </c:pt>
                <c:pt idx="1780">
                  <c:v>49.5347589155568</c:v>
                </c:pt>
                <c:pt idx="1781">
                  <c:v>49.5337915627765</c:v>
                </c:pt>
                <c:pt idx="1782">
                  <c:v>49.532339796217798</c:v>
                </c:pt>
                <c:pt idx="1783">
                  <c:v>49.530909999355899</c:v>
                </c:pt>
                <c:pt idx="1784">
                  <c:v>49.487245048176703</c:v>
                </c:pt>
                <c:pt idx="1785">
                  <c:v>49.485887345313401</c:v>
                </c:pt>
                <c:pt idx="1786">
                  <c:v>49.4844174956812</c:v>
                </c:pt>
                <c:pt idx="1787">
                  <c:v>49.482888555584402</c:v>
                </c:pt>
                <c:pt idx="1788">
                  <c:v>49.481938817977998</c:v>
                </c:pt>
                <c:pt idx="1789">
                  <c:v>49.479552043277899</c:v>
                </c:pt>
                <c:pt idx="1790">
                  <c:v>49.477432051924502</c:v>
                </c:pt>
                <c:pt idx="1791">
                  <c:v>49.476098461244398</c:v>
                </c:pt>
                <c:pt idx="1792">
                  <c:v>49.474697073510498</c:v>
                </c:pt>
                <c:pt idx="1793">
                  <c:v>49.473268698490202</c:v>
                </c:pt>
                <c:pt idx="1794">
                  <c:v>49.471382416670302</c:v>
                </c:pt>
                <c:pt idx="1795">
                  <c:v>49.4695339998541</c:v>
                </c:pt>
                <c:pt idx="1796">
                  <c:v>49.409210303364702</c:v>
                </c:pt>
                <c:pt idx="1797">
                  <c:v>49.4074541827461</c:v>
                </c:pt>
                <c:pt idx="1798">
                  <c:v>49.405993727986797</c:v>
                </c:pt>
                <c:pt idx="1799">
                  <c:v>49.404285803087603</c:v>
                </c:pt>
                <c:pt idx="1800">
                  <c:v>49.402827922047898</c:v>
                </c:pt>
                <c:pt idx="1801">
                  <c:v>49.401528427050899</c:v>
                </c:pt>
                <c:pt idx="1802">
                  <c:v>49.3999061776804</c:v>
                </c:pt>
                <c:pt idx="1803">
                  <c:v>49.397902917942901</c:v>
                </c:pt>
                <c:pt idx="1804">
                  <c:v>49.375363758481299</c:v>
                </c:pt>
                <c:pt idx="1805">
                  <c:v>49.372897738491503</c:v>
                </c:pt>
                <c:pt idx="1806">
                  <c:v>49.370384463972997</c:v>
                </c:pt>
                <c:pt idx="1807">
                  <c:v>49.368491546296902</c:v>
                </c:pt>
                <c:pt idx="1808">
                  <c:v>49.366304476291702</c:v>
                </c:pt>
                <c:pt idx="1809">
                  <c:v>49.364057589159302</c:v>
                </c:pt>
                <c:pt idx="1810">
                  <c:v>49.361874115971901</c:v>
                </c:pt>
                <c:pt idx="1811">
                  <c:v>49.3600138951304</c:v>
                </c:pt>
                <c:pt idx="1812">
                  <c:v>49.357769400957203</c:v>
                </c:pt>
                <c:pt idx="1813">
                  <c:v>49.354849208169597</c:v>
                </c:pt>
                <c:pt idx="1814">
                  <c:v>49.348039001795897</c:v>
                </c:pt>
                <c:pt idx="1815">
                  <c:v>49.3458539671268</c:v>
                </c:pt>
                <c:pt idx="1816">
                  <c:v>49.343487731017099</c:v>
                </c:pt>
                <c:pt idx="1817">
                  <c:v>49.340850817053202</c:v>
                </c:pt>
                <c:pt idx="1818">
                  <c:v>49.3283402707672</c:v>
                </c:pt>
                <c:pt idx="1819">
                  <c:v>49.326417001106996</c:v>
                </c:pt>
                <c:pt idx="1820">
                  <c:v>49.323774699888503</c:v>
                </c:pt>
                <c:pt idx="1821">
                  <c:v>49.321061882820899</c:v>
                </c:pt>
                <c:pt idx="1822">
                  <c:v>49.318432526331499</c:v>
                </c:pt>
                <c:pt idx="1823">
                  <c:v>49.315882869830702</c:v>
                </c:pt>
                <c:pt idx="1824">
                  <c:v>49.3133977833009</c:v>
                </c:pt>
                <c:pt idx="1825">
                  <c:v>49.310790681861299</c:v>
                </c:pt>
                <c:pt idx="1826">
                  <c:v>49.308784220092001</c:v>
                </c:pt>
                <c:pt idx="1827">
                  <c:v>49.306554683839899</c:v>
                </c:pt>
                <c:pt idx="1828">
                  <c:v>49.303547404249301</c:v>
                </c:pt>
                <c:pt idx="1829">
                  <c:v>49.300608655983098</c:v>
                </c:pt>
                <c:pt idx="1830">
                  <c:v>49.2978867875308</c:v>
                </c:pt>
                <c:pt idx="1831">
                  <c:v>49.295180973694301</c:v>
                </c:pt>
                <c:pt idx="1832">
                  <c:v>49.2907759147744</c:v>
                </c:pt>
                <c:pt idx="1833">
                  <c:v>49.2874344654605</c:v>
                </c:pt>
                <c:pt idx="1834">
                  <c:v>49.283974929052803</c:v>
                </c:pt>
                <c:pt idx="1835">
                  <c:v>49.280972454098901</c:v>
                </c:pt>
                <c:pt idx="1836">
                  <c:v>49.277535485300596</c:v>
                </c:pt>
                <c:pt idx="1837">
                  <c:v>49.274137698877603</c:v>
                </c:pt>
                <c:pt idx="1838">
                  <c:v>49.271076272533499</c:v>
                </c:pt>
                <c:pt idx="1839">
                  <c:v>49.267733922090102</c:v>
                </c:pt>
                <c:pt idx="1840">
                  <c:v>49.264373770079096</c:v>
                </c:pt>
                <c:pt idx="1841">
                  <c:v>49.2610823442145</c:v>
                </c:pt>
                <c:pt idx="1842">
                  <c:v>49.253359830840097</c:v>
                </c:pt>
                <c:pt idx="1843">
                  <c:v>49.249439539389002</c:v>
                </c:pt>
                <c:pt idx="1844">
                  <c:v>49.245517580598097</c:v>
                </c:pt>
                <c:pt idx="1845">
                  <c:v>49.241964654367997</c:v>
                </c:pt>
                <c:pt idx="1846">
                  <c:v>49.238138552479903</c:v>
                </c:pt>
                <c:pt idx="1847">
                  <c:v>49.234246851260899</c:v>
                </c:pt>
                <c:pt idx="1848">
                  <c:v>49.230583040137702</c:v>
                </c:pt>
                <c:pt idx="1849">
                  <c:v>49.227063707439001</c:v>
                </c:pt>
                <c:pt idx="1850">
                  <c:v>49.223361858805298</c:v>
                </c:pt>
                <c:pt idx="1851">
                  <c:v>49.219756713027202</c:v>
                </c:pt>
                <c:pt idx="1852">
                  <c:v>49.216209499557401</c:v>
                </c:pt>
                <c:pt idx="1853">
                  <c:v>49.213192992045599</c:v>
                </c:pt>
                <c:pt idx="1854">
                  <c:v>49.209392220414699</c:v>
                </c:pt>
                <c:pt idx="1855">
                  <c:v>49.205848389271601</c:v>
                </c:pt>
                <c:pt idx="1856">
                  <c:v>49.201697904942698</c:v>
                </c:pt>
                <c:pt idx="1857">
                  <c:v>49.197904490187803</c:v>
                </c:pt>
                <c:pt idx="1858">
                  <c:v>49.193687094998097</c:v>
                </c:pt>
                <c:pt idx="1859">
                  <c:v>49.190070951086703</c:v>
                </c:pt>
                <c:pt idx="1860">
                  <c:v>49.186140832066002</c:v>
                </c:pt>
                <c:pt idx="1861">
                  <c:v>49.181735671272001</c:v>
                </c:pt>
                <c:pt idx="1862">
                  <c:v>49.177170396376397</c:v>
                </c:pt>
                <c:pt idx="1863">
                  <c:v>49.172820533943202</c:v>
                </c:pt>
                <c:pt idx="1864">
                  <c:v>49.168145488103399</c:v>
                </c:pt>
                <c:pt idx="1865">
                  <c:v>49.1631071984554</c:v>
                </c:pt>
                <c:pt idx="1866">
                  <c:v>49.157561965577401</c:v>
                </c:pt>
                <c:pt idx="1867">
                  <c:v>49.1506427351827</c:v>
                </c:pt>
                <c:pt idx="1868">
                  <c:v>49.144937804064597</c:v>
                </c:pt>
                <c:pt idx="1869">
                  <c:v>49.139095012639203</c:v>
                </c:pt>
                <c:pt idx="1870">
                  <c:v>49.133661717856697</c:v>
                </c:pt>
                <c:pt idx="1871">
                  <c:v>49.128306891690201</c:v>
                </c:pt>
                <c:pt idx="1872">
                  <c:v>49.110775554156199</c:v>
                </c:pt>
                <c:pt idx="1873">
                  <c:v>49.1053028950749</c:v>
                </c:pt>
                <c:pt idx="1874">
                  <c:v>49.100001827870003</c:v>
                </c:pt>
                <c:pt idx="1875">
                  <c:v>49.089024908878599</c:v>
                </c:pt>
                <c:pt idx="1876">
                  <c:v>49.083369381414201</c:v>
                </c:pt>
                <c:pt idx="1877">
                  <c:v>49.077661779740502</c:v>
                </c:pt>
                <c:pt idx="1878">
                  <c:v>49.0719816409026</c:v>
                </c:pt>
                <c:pt idx="1879">
                  <c:v>49.066365926897802</c:v>
                </c:pt>
                <c:pt idx="1880">
                  <c:v>49.060624102755398</c:v>
                </c:pt>
                <c:pt idx="1881">
                  <c:v>49.054953576801999</c:v>
                </c:pt>
                <c:pt idx="1882">
                  <c:v>49.048992281681002</c:v>
                </c:pt>
                <c:pt idx="1883">
                  <c:v>48.987070998401798</c:v>
                </c:pt>
                <c:pt idx="1884">
                  <c:v>48.866689416069498</c:v>
                </c:pt>
                <c:pt idx="1885">
                  <c:v>48.860877589365202</c:v>
                </c:pt>
                <c:pt idx="1886">
                  <c:v>48.855092310330299</c:v>
                </c:pt>
                <c:pt idx="1887">
                  <c:v>48.8493825877636</c:v>
                </c:pt>
                <c:pt idx="1888">
                  <c:v>48.843587216735202</c:v>
                </c:pt>
                <c:pt idx="1889">
                  <c:v>48.837087568050002</c:v>
                </c:pt>
                <c:pt idx="1890">
                  <c:v>48.831349677146903</c:v>
                </c:pt>
                <c:pt idx="1891">
                  <c:v>48.824929696904803</c:v>
                </c:pt>
                <c:pt idx="1892">
                  <c:v>48.819044178801001</c:v>
                </c:pt>
                <c:pt idx="1893">
                  <c:v>48.813712114188696</c:v>
                </c:pt>
                <c:pt idx="1894">
                  <c:v>48.807591241567998</c:v>
                </c:pt>
                <c:pt idx="1895">
                  <c:v>48.801544281759902</c:v>
                </c:pt>
                <c:pt idx="1896">
                  <c:v>48.7954762571242</c:v>
                </c:pt>
                <c:pt idx="1897">
                  <c:v>48.789172910387897</c:v>
                </c:pt>
                <c:pt idx="1898">
                  <c:v>48.7837595893714</c:v>
                </c:pt>
                <c:pt idx="1899">
                  <c:v>48.7774863321605</c:v>
                </c:pt>
                <c:pt idx="1900">
                  <c:v>48.771489535881202</c:v>
                </c:pt>
                <c:pt idx="1901">
                  <c:v>48.765362777259099</c:v>
                </c:pt>
                <c:pt idx="1902">
                  <c:v>48.759541620580102</c:v>
                </c:pt>
                <c:pt idx="1903">
                  <c:v>48.754340748144699</c:v>
                </c:pt>
                <c:pt idx="1904">
                  <c:v>48.748638949127198</c:v>
                </c:pt>
                <c:pt idx="1905">
                  <c:v>48.7431853376766</c:v>
                </c:pt>
                <c:pt idx="1906">
                  <c:v>48.737470219483598</c:v>
                </c:pt>
                <c:pt idx="1907">
                  <c:v>48.731562282442198</c:v>
                </c:pt>
                <c:pt idx="1908">
                  <c:v>48.725943361926397</c:v>
                </c:pt>
                <c:pt idx="1909">
                  <c:v>48.720414945642297</c:v>
                </c:pt>
                <c:pt idx="1910">
                  <c:v>48.7149314338238</c:v>
                </c:pt>
                <c:pt idx="1911">
                  <c:v>48.709635273488402</c:v>
                </c:pt>
                <c:pt idx="1912">
                  <c:v>48.690457117650297</c:v>
                </c:pt>
                <c:pt idx="1913">
                  <c:v>48.684913066914298</c:v>
                </c:pt>
                <c:pt idx="1914">
                  <c:v>48.679723469058501</c:v>
                </c:pt>
                <c:pt idx="1915">
                  <c:v>48.674383658734399</c:v>
                </c:pt>
                <c:pt idx="1916">
                  <c:v>48.669069979142101</c:v>
                </c:pt>
                <c:pt idx="1917">
                  <c:v>48.638364402907698</c:v>
                </c:pt>
                <c:pt idx="1918">
                  <c:v>48.633043417481197</c:v>
                </c:pt>
                <c:pt idx="1919">
                  <c:v>48.627750119360599</c:v>
                </c:pt>
                <c:pt idx="1920">
                  <c:v>48.622157979266298</c:v>
                </c:pt>
                <c:pt idx="1921">
                  <c:v>48.616632359527102</c:v>
                </c:pt>
                <c:pt idx="1922">
                  <c:v>48.6111206968895</c:v>
                </c:pt>
                <c:pt idx="1923">
                  <c:v>48.605210806448497</c:v>
                </c:pt>
                <c:pt idx="1924">
                  <c:v>48.599362529331202</c:v>
                </c:pt>
                <c:pt idx="1925">
                  <c:v>48.592874042580597</c:v>
                </c:pt>
                <c:pt idx="1926">
                  <c:v>48.574000598615598</c:v>
                </c:pt>
                <c:pt idx="1927">
                  <c:v>48.567330684539698</c:v>
                </c:pt>
                <c:pt idx="1928">
                  <c:v>48.557574598640599</c:v>
                </c:pt>
                <c:pt idx="1929">
                  <c:v>48.551016888077697</c:v>
                </c:pt>
                <c:pt idx="1930">
                  <c:v>48.544555342366998</c:v>
                </c:pt>
                <c:pt idx="1931">
                  <c:v>48.538040535486701</c:v>
                </c:pt>
                <c:pt idx="1932">
                  <c:v>48.531664937875398</c:v>
                </c:pt>
                <c:pt idx="1933">
                  <c:v>48.525048735902601</c:v>
                </c:pt>
                <c:pt idx="1934">
                  <c:v>48.518521153275898</c:v>
                </c:pt>
                <c:pt idx="1935">
                  <c:v>48.468983046347503</c:v>
                </c:pt>
                <c:pt idx="1936">
                  <c:v>48.462504480356699</c:v>
                </c:pt>
                <c:pt idx="1937">
                  <c:v>48.455342807121497</c:v>
                </c:pt>
                <c:pt idx="1938">
                  <c:v>48.448758767653302</c:v>
                </c:pt>
                <c:pt idx="1939">
                  <c:v>48.442204753228097</c:v>
                </c:pt>
                <c:pt idx="1940">
                  <c:v>48.435743887866003</c:v>
                </c:pt>
                <c:pt idx="1941">
                  <c:v>48.429012749973701</c:v>
                </c:pt>
                <c:pt idx="1942">
                  <c:v>48.422397136127302</c:v>
                </c:pt>
                <c:pt idx="1943">
                  <c:v>48.415853320869097</c:v>
                </c:pt>
                <c:pt idx="1944">
                  <c:v>48.409837674999899</c:v>
                </c:pt>
                <c:pt idx="1945">
                  <c:v>48.403333384408803</c:v>
                </c:pt>
                <c:pt idx="1946">
                  <c:v>48.396801226335597</c:v>
                </c:pt>
                <c:pt idx="1947">
                  <c:v>48.390216281175597</c:v>
                </c:pt>
                <c:pt idx="1948">
                  <c:v>48.381972035104198</c:v>
                </c:pt>
                <c:pt idx="1949">
                  <c:v>48.375465375842602</c:v>
                </c:pt>
                <c:pt idx="1950">
                  <c:v>48.367889510318101</c:v>
                </c:pt>
                <c:pt idx="1951">
                  <c:v>48.343360474371302</c:v>
                </c:pt>
                <c:pt idx="1952">
                  <c:v>48.3359146147967</c:v>
                </c:pt>
                <c:pt idx="1953">
                  <c:v>48.329814710147403</c:v>
                </c:pt>
                <c:pt idx="1954">
                  <c:v>48.323534500660799</c:v>
                </c:pt>
                <c:pt idx="1955">
                  <c:v>48.317283991794</c:v>
                </c:pt>
                <c:pt idx="1956">
                  <c:v>48.310869817524697</c:v>
                </c:pt>
                <c:pt idx="1957">
                  <c:v>48.304364324005299</c:v>
                </c:pt>
                <c:pt idx="1958">
                  <c:v>48.267819724933503</c:v>
                </c:pt>
                <c:pt idx="1959">
                  <c:v>48.261203623407198</c:v>
                </c:pt>
                <c:pt idx="1960">
                  <c:v>48.2545892590379</c:v>
                </c:pt>
                <c:pt idx="1961">
                  <c:v>48.247757569018802</c:v>
                </c:pt>
                <c:pt idx="1962">
                  <c:v>48.240922429478402</c:v>
                </c:pt>
                <c:pt idx="1963">
                  <c:v>48.233962252676299</c:v>
                </c:pt>
                <c:pt idx="1964">
                  <c:v>48.226897447546499</c:v>
                </c:pt>
                <c:pt idx="1965">
                  <c:v>48.217262997246102</c:v>
                </c:pt>
                <c:pt idx="1966">
                  <c:v>48.209744316783301</c:v>
                </c:pt>
                <c:pt idx="1967">
                  <c:v>48.1732378944183</c:v>
                </c:pt>
                <c:pt idx="1968">
                  <c:v>48.165955648244001</c:v>
                </c:pt>
                <c:pt idx="1969">
                  <c:v>48.154179941931503</c:v>
                </c:pt>
                <c:pt idx="1970">
                  <c:v>48.146836286288099</c:v>
                </c:pt>
                <c:pt idx="1971">
                  <c:v>48.1396794357888</c:v>
                </c:pt>
                <c:pt idx="1972">
                  <c:v>48.132163966726097</c:v>
                </c:pt>
                <c:pt idx="1973">
                  <c:v>48.124826792844601</c:v>
                </c:pt>
                <c:pt idx="1974">
                  <c:v>48.117369705475703</c:v>
                </c:pt>
                <c:pt idx="1975">
                  <c:v>48.109971171215903</c:v>
                </c:pt>
                <c:pt idx="1976">
                  <c:v>48.102851973587001</c:v>
                </c:pt>
                <c:pt idx="1977">
                  <c:v>48.083172697650298</c:v>
                </c:pt>
                <c:pt idx="1978">
                  <c:v>48.075812117794896</c:v>
                </c:pt>
                <c:pt idx="1979">
                  <c:v>48.068675029467599</c:v>
                </c:pt>
                <c:pt idx="1980">
                  <c:v>48.061228480497398</c:v>
                </c:pt>
                <c:pt idx="1981">
                  <c:v>48.053758440420502</c:v>
                </c:pt>
                <c:pt idx="1982">
                  <c:v>48.046747096082903</c:v>
                </c:pt>
                <c:pt idx="1983">
                  <c:v>48.038777731359701</c:v>
                </c:pt>
                <c:pt idx="1984">
                  <c:v>48.031542808410897</c:v>
                </c:pt>
                <c:pt idx="1985">
                  <c:v>48.024386084645201</c:v>
                </c:pt>
                <c:pt idx="1986">
                  <c:v>48.017385561801099</c:v>
                </c:pt>
                <c:pt idx="1987">
                  <c:v>48.010195518179501</c:v>
                </c:pt>
                <c:pt idx="1988">
                  <c:v>48.003516805154298</c:v>
                </c:pt>
                <c:pt idx="1989">
                  <c:v>47.996351100156097</c:v>
                </c:pt>
                <c:pt idx="1990">
                  <c:v>47.989118578136598</c:v>
                </c:pt>
                <c:pt idx="1991">
                  <c:v>47.9823519596575</c:v>
                </c:pt>
                <c:pt idx="1992">
                  <c:v>47.974169601188699</c:v>
                </c:pt>
                <c:pt idx="1993">
                  <c:v>47.9669620444364</c:v>
                </c:pt>
                <c:pt idx="1994">
                  <c:v>47.959672326985299</c:v>
                </c:pt>
                <c:pt idx="1995">
                  <c:v>47.952690677016101</c:v>
                </c:pt>
                <c:pt idx="1996">
                  <c:v>47.945480263848403</c:v>
                </c:pt>
                <c:pt idx="1997">
                  <c:v>47.938265732953703</c:v>
                </c:pt>
                <c:pt idx="1998">
                  <c:v>47.930773395457202</c:v>
                </c:pt>
                <c:pt idx="1999">
                  <c:v>47.896209679843203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82144"/>
        <c:axId val="93363200"/>
      </c:scatterChart>
      <c:valAx>
        <c:axId val="93382144"/>
        <c:scaling>
          <c:orientation val="minMax"/>
          <c:max val="2000"/>
        </c:scaling>
        <c:delete val="0"/>
        <c:axPos val="b"/>
        <c:majorTickMark val="out"/>
        <c:minorTickMark val="none"/>
        <c:tickLblPos val="nextTo"/>
        <c:crossAx val="93363200"/>
        <c:crosses val="autoZero"/>
        <c:crossBetween val="midCat"/>
      </c:valAx>
      <c:valAx>
        <c:axId val="93363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382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214312</xdr:colOff>
      <xdr:row>9</xdr:row>
      <xdr:rowOff>52387</xdr:rowOff>
    </xdr:from>
    <xdr:to>
      <xdr:col>13</xdr:col>
      <xdr:colOff>519112</xdr:colOff>
      <xdr:row>23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1986</xdr:col>
      <xdr:colOff>604837</xdr:colOff>
      <xdr:row>9</xdr:row>
      <xdr:rowOff>52387</xdr:rowOff>
    </xdr:from>
    <xdr:to>
      <xdr:col>1994</xdr:col>
      <xdr:colOff>300037</xdr:colOff>
      <xdr:row>23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Y2"/>
  <sheetViews>
    <sheetView zoomScale="115" zoomScaleNormal="115" workbookViewId="0">
      <selection activeCell="B25" sqref="B25"/>
    </sheetView>
  </sheetViews>
  <sheetFormatPr defaultRowHeight="15" x14ac:dyDescent="0.25"/>
  <cols>
    <col min="1" max="1" width="15" bestFit="1" customWidth="1"/>
  </cols>
  <sheetData>
    <row r="1" spans="1:2001" x14ac:dyDescent="0.25">
      <c r="A1" t="s">
        <v>0</v>
      </c>
      <c r="B1">
        <v>0.99026563895535702</v>
      </c>
      <c r="C1">
        <v>0.99052570220981395</v>
      </c>
      <c r="D1">
        <v>0.99590358621959896</v>
      </c>
      <c r="E1">
        <v>0.95523954071242201</v>
      </c>
      <c r="F1">
        <v>0.98981166900928097</v>
      </c>
      <c r="G1">
        <v>0.99975037676200995</v>
      </c>
      <c r="H1">
        <v>1.0000650140532801</v>
      </c>
      <c r="I1">
        <v>0.99237479923525995</v>
      </c>
      <c r="J1">
        <v>0.99964151949130198</v>
      </c>
      <c r="K1">
        <v>0.98775487590746103</v>
      </c>
      <c r="L1">
        <v>1.0002533332249599</v>
      </c>
      <c r="M1">
        <v>0.99390782055636595</v>
      </c>
      <c r="N1">
        <v>0.99253877484895403</v>
      </c>
      <c r="O1">
        <v>0.99137858369314502</v>
      </c>
      <c r="P1">
        <v>0.98763678733780202</v>
      </c>
      <c r="Q1">
        <v>0.993263914230745</v>
      </c>
      <c r="R1">
        <v>0.97107043546013105</v>
      </c>
      <c r="S1">
        <v>0.99554734479797502</v>
      </c>
      <c r="T1">
        <v>0.99522430403884699</v>
      </c>
      <c r="U1">
        <v>0.99298252152150501</v>
      </c>
      <c r="V1">
        <v>0.99697141334266404</v>
      </c>
      <c r="W1">
        <v>0.99384472542941105</v>
      </c>
      <c r="X1">
        <v>0.99971884265556799</v>
      </c>
      <c r="Y1">
        <v>0.99789126531995997</v>
      </c>
      <c r="Z1">
        <v>0.99821475652466596</v>
      </c>
      <c r="AA1">
        <v>0.99185516161715104</v>
      </c>
      <c r="AB1">
        <v>0.85346173682347803</v>
      </c>
      <c r="AC1">
        <v>0.99445065774541697</v>
      </c>
      <c r="AD1">
        <v>0.99969034548521796</v>
      </c>
      <c r="AE1">
        <v>0.99380817870940996</v>
      </c>
      <c r="AF1">
        <v>0.99244957662114197</v>
      </c>
      <c r="AG1">
        <v>0.99764951964701498</v>
      </c>
      <c r="AH1">
        <v>137.88763541376699</v>
      </c>
      <c r="AI1">
        <v>0.99809458356928304</v>
      </c>
      <c r="AJ1">
        <v>0.99397450061491799</v>
      </c>
      <c r="AK1">
        <v>1.0000227806752899</v>
      </c>
      <c r="AL1">
        <v>0.99391844115893502</v>
      </c>
      <c r="AM1">
        <v>0.99757745941897602</v>
      </c>
      <c r="AN1">
        <v>0.98382832629614603</v>
      </c>
      <c r="AO1">
        <v>0.99832829424401703</v>
      </c>
      <c r="AP1">
        <v>0.99647349558433995</v>
      </c>
      <c r="AQ1">
        <v>4.9999999999999802E-2</v>
      </c>
      <c r="AR1">
        <v>0.991447624411671</v>
      </c>
      <c r="AS1">
        <v>0.99900284955485297</v>
      </c>
      <c r="AT1">
        <v>0.99265623771946498</v>
      </c>
      <c r="AU1">
        <v>0.97997481711550105</v>
      </c>
      <c r="AV1">
        <v>0.99001867472013605</v>
      </c>
      <c r="AW1">
        <v>0.75346011029851401</v>
      </c>
      <c r="AX1">
        <v>0.98356133774630705</v>
      </c>
      <c r="AY1">
        <v>75</v>
      </c>
      <c r="AZ1">
        <v>0.99517523578567002</v>
      </c>
      <c r="BA1">
        <v>0.97336488964372403</v>
      </c>
      <c r="BB1">
        <v>0.97645960487402494</v>
      </c>
      <c r="BC1">
        <v>0.99633717924821796</v>
      </c>
      <c r="BD1">
        <v>0.99956546722740303</v>
      </c>
      <c r="BE1">
        <v>0.99282102015021301</v>
      </c>
      <c r="BF1">
        <v>0.99911220398713596</v>
      </c>
      <c r="BG1">
        <v>0.96046501384378902</v>
      </c>
      <c r="BH1">
        <v>0.99739340893752504</v>
      </c>
      <c r="BI1">
        <v>0.99860344725350603</v>
      </c>
      <c r="BJ1">
        <v>0.98948911712052701</v>
      </c>
      <c r="BK1">
        <v>0.98784249895925302</v>
      </c>
      <c r="BL1">
        <v>0.99554777416199502</v>
      </c>
      <c r="BM1">
        <v>0.777716829229815</v>
      </c>
      <c r="BN1">
        <v>0.99376231587905195</v>
      </c>
      <c r="BO1">
        <v>0.99884190484573099</v>
      </c>
      <c r="BP1">
        <v>0.99247136795326496</v>
      </c>
      <c r="BQ1">
        <v>104.177732745534</v>
      </c>
      <c r="BR1">
        <v>0.99536241413272697</v>
      </c>
      <c r="BS1">
        <v>0.99627328610393695</v>
      </c>
      <c r="BT1">
        <v>0.98690408364554805</v>
      </c>
      <c r="BU1">
        <v>0.110553566628371</v>
      </c>
      <c r="BV1">
        <v>0.99211434715508695</v>
      </c>
      <c r="BW1">
        <v>0.99516061951614199</v>
      </c>
      <c r="BX1">
        <v>0.99812650150014504</v>
      </c>
      <c r="BY1">
        <v>0.99890821127585006</v>
      </c>
      <c r="BZ1">
        <v>0.99546470738047599</v>
      </c>
      <c r="CA1">
        <v>0.99895996434851397</v>
      </c>
      <c r="CB1">
        <v>0.95937163726786001</v>
      </c>
      <c r="CC1">
        <v>0.993566337320687</v>
      </c>
      <c r="CD1">
        <v>0.99900670749945297</v>
      </c>
      <c r="CE1">
        <v>0.99549826181975298</v>
      </c>
      <c r="CF1">
        <v>0.996661095326971</v>
      </c>
      <c r="CG1">
        <v>0.917165166405148</v>
      </c>
      <c r="CH1">
        <v>0.99542429258713905</v>
      </c>
      <c r="CI1">
        <v>0.99419511794781101</v>
      </c>
      <c r="CJ1">
        <v>14.866068747318501</v>
      </c>
      <c r="CK1">
        <v>0.99983868682515897</v>
      </c>
      <c r="CL1">
        <v>0.99539539400753396</v>
      </c>
      <c r="CM1">
        <v>0.88646095191219998</v>
      </c>
      <c r="CN1">
        <v>0.98591704198361296</v>
      </c>
      <c r="CO1">
        <v>0.99431555951877604</v>
      </c>
      <c r="CP1">
        <v>0.99455815018546101</v>
      </c>
      <c r="CQ1">
        <v>0.99434714767305399</v>
      </c>
      <c r="CR1">
        <v>0.99753314475674904</v>
      </c>
      <c r="CS1">
        <v>0.99774466618088897</v>
      </c>
      <c r="CT1">
        <v>0.998534342476605</v>
      </c>
      <c r="CU1">
        <v>0.98703258763027302</v>
      </c>
      <c r="CV1">
        <v>0.99215539135476105</v>
      </c>
      <c r="CW1">
        <v>0.99857063213342101</v>
      </c>
      <c r="CX1">
        <v>0.99512079552060195</v>
      </c>
      <c r="CY1">
        <v>0.98776339689704995</v>
      </c>
      <c r="CZ1">
        <v>0.93845580073500401</v>
      </c>
      <c r="DA1">
        <v>0.99855144914303595</v>
      </c>
      <c r="DB1">
        <v>0.998112674069357</v>
      </c>
      <c r="DC1">
        <v>0.99793138232529299</v>
      </c>
      <c r="DD1">
        <v>0.96708263810594397</v>
      </c>
      <c r="DE1">
        <v>0.99747353958544605</v>
      </c>
      <c r="DF1">
        <v>0.98597528108031296</v>
      </c>
      <c r="DG1">
        <v>0.842542002833917</v>
      </c>
      <c r="DH1">
        <v>0.99313533591380598</v>
      </c>
      <c r="DI1">
        <v>0.99955284203276096</v>
      </c>
      <c r="DJ1">
        <v>0.99982757281149104</v>
      </c>
      <c r="DK1">
        <v>0.99073336631057796</v>
      </c>
      <c r="DL1">
        <v>0.97647921250744396</v>
      </c>
      <c r="DM1">
        <v>0.99749237312218497</v>
      </c>
      <c r="DN1">
        <v>0.99031518413489505</v>
      </c>
      <c r="DO1">
        <v>0.99801617959127598</v>
      </c>
      <c r="DP1">
        <v>0.99982162750761705</v>
      </c>
      <c r="DQ1">
        <v>0.99620506060060798</v>
      </c>
      <c r="DR1">
        <v>0.999310549066176</v>
      </c>
      <c r="DS1">
        <v>0.997357544329046</v>
      </c>
      <c r="DT1">
        <v>0.99114875053555596</v>
      </c>
      <c r="DU1">
        <v>0.98180643597527895</v>
      </c>
      <c r="DV1">
        <v>0.99771038027853598</v>
      </c>
      <c r="DW1">
        <v>0.56809335956381601</v>
      </c>
      <c r="DX1">
        <v>0.96854189970136595</v>
      </c>
      <c r="DY1">
        <v>0.99923994061597099</v>
      </c>
      <c r="DZ1">
        <v>15.2970585407783</v>
      </c>
      <c r="EA1">
        <v>0.99287643796589697</v>
      </c>
      <c r="EB1">
        <v>0.99023816643532203</v>
      </c>
      <c r="EC1">
        <v>0.98201073629436597</v>
      </c>
      <c r="ED1">
        <v>0.99672771143348504</v>
      </c>
      <c r="EE1">
        <v>0.99780808786940101</v>
      </c>
      <c r="EF1">
        <v>0.96855730283988595</v>
      </c>
      <c r="EG1">
        <v>0.99620662821986605</v>
      </c>
      <c r="EH1">
        <v>0.98526686217055304</v>
      </c>
      <c r="EI1">
        <v>0.99348820070648403</v>
      </c>
      <c r="EJ1">
        <v>0.98859837865179301</v>
      </c>
      <c r="EK1">
        <v>0.98027317238224299</v>
      </c>
      <c r="EL1">
        <v>0.98666207323464294</v>
      </c>
      <c r="EM1">
        <v>0.55539334132665796</v>
      </c>
      <c r="EN1">
        <v>0.99342953398476597</v>
      </c>
      <c r="EO1">
        <v>0.99024873517448497</v>
      </c>
      <c r="EP1">
        <v>0.99806381682034295</v>
      </c>
      <c r="EQ1">
        <v>0.99338287187408503</v>
      </c>
      <c r="ER1">
        <v>0.99582479488105002</v>
      </c>
      <c r="ES1">
        <v>0.98246622685673801</v>
      </c>
      <c r="ET1">
        <v>0.99649236315613399</v>
      </c>
      <c r="EU1">
        <v>0.99700449430718996</v>
      </c>
      <c r="EV1">
        <v>0.99325668511351195</v>
      </c>
      <c r="EW1">
        <v>0.99122731869191205</v>
      </c>
      <c r="EX1">
        <v>0.96882867938910999</v>
      </c>
      <c r="EY1">
        <v>0.99885276496717601</v>
      </c>
      <c r="EZ1">
        <v>0.98229874164610198</v>
      </c>
      <c r="FA1">
        <v>0.99900381494535495</v>
      </c>
      <c r="FB1">
        <v>0.97833116089779004</v>
      </c>
      <c r="FC1">
        <v>0.98559142754167095</v>
      </c>
      <c r="FD1">
        <v>0.99481957219862704</v>
      </c>
      <c r="FE1">
        <v>0.97885118937188997</v>
      </c>
      <c r="FF1">
        <v>0.99887275286778898</v>
      </c>
      <c r="FG1">
        <v>0.99406240507677701</v>
      </c>
      <c r="FH1">
        <v>0.99696560674632995</v>
      </c>
      <c r="FI1">
        <v>0.99782211037444102</v>
      </c>
      <c r="FJ1">
        <v>0.98946975168425</v>
      </c>
      <c r="FK1">
        <v>0.99128659827472698</v>
      </c>
      <c r="FL1">
        <v>0.99606211345297702</v>
      </c>
      <c r="FM1">
        <v>0.99891000415127396</v>
      </c>
      <c r="FN1">
        <v>0.98549324454436305</v>
      </c>
      <c r="FO1">
        <v>0.99941772646249305</v>
      </c>
      <c r="FP1">
        <v>0.97727833001286701</v>
      </c>
      <c r="FQ1">
        <v>0.99733981206270195</v>
      </c>
      <c r="FR1">
        <v>0.98826212323944396</v>
      </c>
      <c r="FS1">
        <v>0.94919367120474696</v>
      </c>
      <c r="FT1">
        <v>0.99959792453822405</v>
      </c>
      <c r="FU1">
        <v>0.99781562199446705</v>
      </c>
      <c r="FV1">
        <v>0.99946506584848305</v>
      </c>
      <c r="FW1">
        <v>0.99800542188199703</v>
      </c>
      <c r="FX1">
        <v>0.99522529476838495</v>
      </c>
      <c r="FY1">
        <v>0.99785061422106702</v>
      </c>
      <c r="FZ1">
        <v>0.98395735211897495</v>
      </c>
      <c r="GA1">
        <v>0.98900657719779805</v>
      </c>
      <c r="GB1">
        <v>0.98580015349144101</v>
      </c>
      <c r="GC1">
        <v>0.99488035376385997</v>
      </c>
      <c r="GD1">
        <v>0.99161885434724195</v>
      </c>
      <c r="GE1">
        <v>0.99374943048172004</v>
      </c>
      <c r="GF1">
        <v>0.99422316541242295</v>
      </c>
      <c r="GG1">
        <v>0.99362595035333101</v>
      </c>
      <c r="GH1">
        <v>0.98694429100083803</v>
      </c>
      <c r="GI1">
        <v>0.99726982662129104</v>
      </c>
      <c r="GJ1">
        <v>0.98913485575315596</v>
      </c>
      <c r="GK1">
        <v>0.99730008645645296</v>
      </c>
      <c r="GL1">
        <v>0.42654178998459902</v>
      </c>
      <c r="GM1">
        <v>0.99183249529475004</v>
      </c>
      <c r="GN1">
        <v>0.98440454126294896</v>
      </c>
      <c r="GO1">
        <v>0.99393317038821205</v>
      </c>
      <c r="GP1">
        <v>0.98644512142389595</v>
      </c>
      <c r="GQ1">
        <v>0.99351496638695402</v>
      </c>
      <c r="GR1">
        <v>92.086915465770701</v>
      </c>
      <c r="GS1">
        <v>0.99585077307422498</v>
      </c>
      <c r="GT1">
        <v>0.98499982567394395</v>
      </c>
      <c r="GU1">
        <v>0.96810718484200997</v>
      </c>
      <c r="GV1">
        <v>0.98776571355359299</v>
      </c>
      <c r="GW1">
        <v>0.98231353101784602</v>
      </c>
      <c r="GX1">
        <v>0.99667173948670895</v>
      </c>
      <c r="GY1">
        <v>0.98817427021382898</v>
      </c>
      <c r="GZ1">
        <v>0.99817556184906997</v>
      </c>
      <c r="HA1">
        <v>0.995708930297731</v>
      </c>
      <c r="HB1">
        <v>0.99270208755071399</v>
      </c>
      <c r="HC1">
        <v>0.97857513085729797</v>
      </c>
      <c r="HD1">
        <v>0.99873162829297901</v>
      </c>
      <c r="HE1">
        <v>0.99954756934010303</v>
      </c>
      <c r="HF1">
        <v>0.99379054502053099</v>
      </c>
      <c r="HG1">
        <v>0.98037667838154396</v>
      </c>
      <c r="HH1">
        <v>0.98268358918903098</v>
      </c>
      <c r="HI1">
        <v>0.99872153173290301</v>
      </c>
      <c r="HJ1">
        <v>0.99910542741879005</v>
      </c>
      <c r="HK1">
        <v>0.99832429824987501</v>
      </c>
      <c r="HL1">
        <v>0.99319366151389699</v>
      </c>
      <c r="HM1">
        <v>0.98068089068424502</v>
      </c>
      <c r="HN1">
        <v>0.982461815047311</v>
      </c>
      <c r="HO1">
        <v>0.96661671562420204</v>
      </c>
      <c r="HP1">
        <v>0.98979298636762003</v>
      </c>
      <c r="HQ1">
        <v>0.99673257360957901</v>
      </c>
      <c r="HR1">
        <v>0.95441529107242296</v>
      </c>
      <c r="HS1">
        <v>0.93135798657525903</v>
      </c>
      <c r="HT1">
        <v>0.99814283754537803</v>
      </c>
      <c r="HU1">
        <v>0.96023396475325495</v>
      </c>
      <c r="HV1">
        <v>0.98297729353678198</v>
      </c>
      <c r="HW1">
        <v>0.9679418379036</v>
      </c>
      <c r="HX1">
        <v>0.99834530062243299</v>
      </c>
      <c r="HY1">
        <v>0.97514939504132103</v>
      </c>
      <c r="HZ1">
        <v>0.99431490341043705</v>
      </c>
      <c r="IA1">
        <v>0.99980447146079399</v>
      </c>
      <c r="IB1">
        <v>0.98295809936557699</v>
      </c>
      <c r="IC1">
        <v>0.99925027118439602</v>
      </c>
      <c r="ID1">
        <v>0.99764350054233697</v>
      </c>
      <c r="IE1">
        <v>0.92616893439761905</v>
      </c>
      <c r="IF1">
        <v>0.99610866411822996</v>
      </c>
      <c r="IG1">
        <v>0.98850484400023997</v>
      </c>
      <c r="IH1">
        <v>0.99861831642323495</v>
      </c>
      <c r="II1">
        <v>0.99490863250833195</v>
      </c>
      <c r="IJ1">
        <v>0.99563854965443699</v>
      </c>
      <c r="IK1">
        <v>0.98453789240311296</v>
      </c>
      <c r="IL1">
        <v>1.0000078201374101</v>
      </c>
      <c r="IM1">
        <v>0.96505188294333</v>
      </c>
      <c r="IN1">
        <v>0.99985918551903896</v>
      </c>
      <c r="IO1">
        <v>0.99311138124135101</v>
      </c>
      <c r="IP1">
        <v>0.994764365437807</v>
      </c>
      <c r="IQ1">
        <v>0.99787696614010202</v>
      </c>
      <c r="IR1">
        <v>0.98893288366675103</v>
      </c>
      <c r="IS1">
        <v>0.98560835978700101</v>
      </c>
      <c r="IT1">
        <v>0.97978016220394104</v>
      </c>
      <c r="IU1">
        <v>0.80186788128070396</v>
      </c>
      <c r="IV1">
        <v>0.99217082016065605</v>
      </c>
      <c r="IW1">
        <v>0.99326432753181404</v>
      </c>
      <c r="IX1">
        <v>0.99537959814996702</v>
      </c>
      <c r="IY1">
        <v>0.99484529467081195</v>
      </c>
      <c r="IZ1">
        <v>0.99663830878420701</v>
      </c>
      <c r="JA1">
        <v>0.98687997081450995</v>
      </c>
      <c r="JB1">
        <v>0.99006513945746699</v>
      </c>
      <c r="JC1">
        <v>17</v>
      </c>
      <c r="JD1">
        <v>0.99826375123190803</v>
      </c>
      <c r="JE1">
        <v>0.99912105486795799</v>
      </c>
      <c r="JF1">
        <v>0.99237420034886503</v>
      </c>
      <c r="JG1">
        <v>95</v>
      </c>
      <c r="JH1">
        <v>0.99038671439475001</v>
      </c>
      <c r="JI1">
        <v>0.98504557269943105</v>
      </c>
      <c r="JJ1">
        <v>0.99871538454999997</v>
      </c>
      <c r="JK1">
        <v>0.99033101155242997</v>
      </c>
      <c r="JL1">
        <v>0.98886524520190899</v>
      </c>
      <c r="JM1">
        <v>0.99251606550885596</v>
      </c>
      <c r="JN1">
        <v>0.998077275850631</v>
      </c>
      <c r="JO1">
        <v>0.50864765502879095</v>
      </c>
      <c r="JP1">
        <v>1.0000311414232299</v>
      </c>
      <c r="JQ1">
        <v>0.997758763647977</v>
      </c>
      <c r="JR1">
        <v>0.99676251584629605</v>
      </c>
      <c r="JS1">
        <v>0.99604151376609096</v>
      </c>
      <c r="JT1">
        <v>127.28314892396401</v>
      </c>
      <c r="JU1">
        <v>0.99881652903222495</v>
      </c>
      <c r="JV1">
        <v>0.99478971445239595</v>
      </c>
      <c r="JW1">
        <v>0.51070243695506801</v>
      </c>
      <c r="JX1">
        <v>0.99838610040137299</v>
      </c>
      <c r="JY1">
        <v>0.94079090916474895</v>
      </c>
      <c r="JZ1">
        <v>0.99415189351741395</v>
      </c>
      <c r="KA1">
        <v>0.99813006376827895</v>
      </c>
      <c r="KB1">
        <v>0.99600596719536805</v>
      </c>
      <c r="KC1">
        <v>0.99981989355655099</v>
      </c>
      <c r="KD1">
        <v>0.99532201750163596</v>
      </c>
      <c r="KE1">
        <v>0.99556418330478202</v>
      </c>
      <c r="KF1">
        <v>0.97996234695016105</v>
      </c>
      <c r="KG1">
        <v>0.99647042568550404</v>
      </c>
      <c r="KH1">
        <v>0.99687769405692495</v>
      </c>
      <c r="KI1">
        <v>0.99831425105659399</v>
      </c>
      <c r="KJ1">
        <v>0.99638577310847298</v>
      </c>
      <c r="KK1">
        <v>0.99369756463195602</v>
      </c>
      <c r="KL1">
        <v>0.99817722801016895</v>
      </c>
      <c r="KM1">
        <v>0.99872967157500103</v>
      </c>
      <c r="KN1">
        <v>0.97784938584163295</v>
      </c>
      <c r="KO1">
        <v>0.99758590525225199</v>
      </c>
      <c r="KP1">
        <v>0.99138673928216503</v>
      </c>
      <c r="KQ1">
        <v>0.996780062316732</v>
      </c>
      <c r="KR1">
        <v>0.99546623186583605</v>
      </c>
      <c r="KS1">
        <v>0.96486809325388401</v>
      </c>
      <c r="KT1">
        <v>0.99880476416810504</v>
      </c>
      <c r="KU1">
        <v>0.99536274317689599</v>
      </c>
      <c r="KV1">
        <v>0.99900034482199596</v>
      </c>
      <c r="KW1">
        <v>0.98550720227213195</v>
      </c>
      <c r="KX1">
        <v>0.99956263308331095</v>
      </c>
      <c r="KY1">
        <v>0.99761182400988402</v>
      </c>
      <c r="KZ1">
        <v>0.99578592778460395</v>
      </c>
      <c r="LA1">
        <v>0.95050656926543797</v>
      </c>
      <c r="LB1">
        <v>0.99841961598228202</v>
      </c>
      <c r="LC1">
        <v>0.99755655757933503</v>
      </c>
      <c r="LD1">
        <v>0.98655037452564498</v>
      </c>
      <c r="LE1">
        <v>11.704699910719601</v>
      </c>
      <c r="LF1">
        <v>0.99687311242580001</v>
      </c>
      <c r="LG1">
        <v>0.99166925015026297</v>
      </c>
      <c r="LH1">
        <v>0.95568285858775903</v>
      </c>
      <c r="LI1">
        <v>0.99719108475849705</v>
      </c>
      <c r="LJ1">
        <v>0.98321856232496097</v>
      </c>
      <c r="LK1">
        <v>0.99100068358712501</v>
      </c>
      <c r="LL1">
        <v>0.99816705871129496</v>
      </c>
      <c r="LM1">
        <v>0.99026821833608603</v>
      </c>
      <c r="LN1">
        <v>0.99830730313738403</v>
      </c>
      <c r="LO1">
        <v>0.99479585781790203</v>
      </c>
      <c r="LP1">
        <v>0.98979467034044799</v>
      </c>
      <c r="LQ1">
        <v>0.99681002423885101</v>
      </c>
      <c r="LR1">
        <v>0.99062552257760805</v>
      </c>
      <c r="LS1">
        <v>0.99059274069481895</v>
      </c>
      <c r="LT1">
        <v>0.99794210922982696</v>
      </c>
      <c r="LU1">
        <v>0.99928237652150098</v>
      </c>
      <c r="LV1">
        <v>0.99435980093423104</v>
      </c>
      <c r="LW1">
        <v>0.99618643441127297</v>
      </c>
      <c r="LX1">
        <v>0.97153388513396899</v>
      </c>
      <c r="LY1">
        <v>0.99767592540036398</v>
      </c>
      <c r="LZ1">
        <v>0.99538128218997002</v>
      </c>
      <c r="MA1">
        <v>0.98973103607899104</v>
      </c>
      <c r="MB1">
        <v>0.99918921146525497</v>
      </c>
      <c r="MC1">
        <v>0.99386081427985895</v>
      </c>
      <c r="MD1">
        <v>0.99296971174263005</v>
      </c>
      <c r="ME1">
        <v>0.99870426428860204</v>
      </c>
      <c r="MF1">
        <v>0.99712935929680102</v>
      </c>
      <c r="MG1">
        <v>101.65136496869999</v>
      </c>
      <c r="MH1">
        <v>0.99926381641205697</v>
      </c>
      <c r="MI1">
        <v>0.97058385885646503</v>
      </c>
      <c r="MJ1">
        <v>0.99966518529444504</v>
      </c>
      <c r="MK1">
        <v>0.99823628570151302</v>
      </c>
      <c r="ML1">
        <v>0.99758442049274298</v>
      </c>
      <c r="MM1">
        <v>0.99402753863695004</v>
      </c>
      <c r="MN1">
        <v>0.99832904204185202</v>
      </c>
      <c r="MO1">
        <v>0.99941290499630797</v>
      </c>
      <c r="MP1">
        <v>0.95808546503874803</v>
      </c>
      <c r="MQ1">
        <v>0.91662301418965697</v>
      </c>
      <c r="MR1">
        <v>0.99570088142421997</v>
      </c>
      <c r="MS1">
        <v>0.98569374480600802</v>
      </c>
      <c r="MT1">
        <v>0.98887395427598102</v>
      </c>
      <c r="MU1">
        <v>0.99572496128797106</v>
      </c>
      <c r="MV1">
        <v>0.99470311741489603</v>
      </c>
      <c r="MW1">
        <v>0.99885547140995701</v>
      </c>
      <c r="MX1">
        <v>0.99801201798202599</v>
      </c>
      <c r="MY1">
        <v>0.99870755654640597</v>
      </c>
      <c r="MZ1">
        <v>0.994087302466511</v>
      </c>
      <c r="NA1">
        <v>0.98497606871282395</v>
      </c>
      <c r="NB1">
        <v>0.98594192191570496</v>
      </c>
      <c r="NC1">
        <v>0.99153897028270799</v>
      </c>
      <c r="ND1">
        <v>0.97570180722926003</v>
      </c>
      <c r="NE1">
        <v>0.99679211519917199</v>
      </c>
      <c r="NF1">
        <v>0.99551588510039801</v>
      </c>
      <c r="NG1">
        <v>0.99426217281065299</v>
      </c>
      <c r="NH1">
        <v>0.999382785117086</v>
      </c>
      <c r="NI1">
        <v>0.99720924116908005</v>
      </c>
      <c r="NJ1">
        <v>0.99481946202293903</v>
      </c>
      <c r="NK1">
        <v>0.99339794468742304</v>
      </c>
      <c r="NL1">
        <v>0.99549767497865904</v>
      </c>
      <c r="NM1">
        <v>0.99659990544832699</v>
      </c>
      <c r="NN1">
        <v>0.997121060996912</v>
      </c>
      <c r="NO1">
        <v>0.99132545268280603</v>
      </c>
      <c r="NP1">
        <v>0.99808411884757697</v>
      </c>
      <c r="NQ1">
        <v>0.99559917913246199</v>
      </c>
      <c r="NR1">
        <v>0.97656650787174404</v>
      </c>
      <c r="NS1">
        <v>0.978455450522008</v>
      </c>
      <c r="NT1">
        <v>0.99947917774844897</v>
      </c>
      <c r="NU1">
        <v>0.988142456451092</v>
      </c>
      <c r="NV1">
        <v>15.1327459504215</v>
      </c>
      <c r="NW1">
        <v>0.99931153833648301</v>
      </c>
      <c r="NX1">
        <v>0.99945532381328595</v>
      </c>
      <c r="NY1">
        <v>0.99994990206882695</v>
      </c>
      <c r="NZ1">
        <v>0.77974367592396299</v>
      </c>
      <c r="OA1">
        <v>0.99111219776854698</v>
      </c>
      <c r="OB1">
        <v>0.99807555957879002</v>
      </c>
      <c r="OC1">
        <v>0.92593308642632799</v>
      </c>
      <c r="OD1">
        <v>0.98804225688941805</v>
      </c>
      <c r="OE1">
        <v>0.98381644824298997</v>
      </c>
      <c r="OF1">
        <v>0.99928456954438305</v>
      </c>
      <c r="OG1">
        <v>0.99362229898036503</v>
      </c>
      <c r="OH1">
        <v>0.99888819325545597</v>
      </c>
      <c r="OI1">
        <v>0.99500286788252501</v>
      </c>
      <c r="OJ1">
        <v>0.99670633102448702</v>
      </c>
      <c r="OK1">
        <v>0.98966870569274301</v>
      </c>
      <c r="OL1">
        <v>0.98934628042085004</v>
      </c>
      <c r="OM1">
        <v>0.99321752545082798</v>
      </c>
      <c r="ON1">
        <v>0.998626082715102</v>
      </c>
      <c r="OO1">
        <v>0.997053925891912</v>
      </c>
      <c r="OP1">
        <v>0.996822715228179</v>
      </c>
      <c r="OQ1">
        <v>0.98661778775533504</v>
      </c>
      <c r="OR1">
        <v>0.99908642662802705</v>
      </c>
      <c r="OS1">
        <v>85.094065598019199</v>
      </c>
      <c r="OT1">
        <v>0.99340577636441396</v>
      </c>
      <c r="OU1">
        <v>0.99610425622217402</v>
      </c>
      <c r="OV1">
        <v>0.99967934692384397</v>
      </c>
      <c r="OW1">
        <v>0.99675703538521998</v>
      </c>
      <c r="OX1">
        <v>0.99372456294423295</v>
      </c>
      <c r="OY1">
        <v>0.98265384225110397</v>
      </c>
      <c r="OZ1">
        <v>0.99777014138053599</v>
      </c>
      <c r="PA1">
        <v>0.98489497728106601</v>
      </c>
      <c r="PB1">
        <v>0.97866669561741604</v>
      </c>
      <c r="PC1">
        <v>133.124002343679</v>
      </c>
      <c r="PD1">
        <v>0.99636902992532606</v>
      </c>
      <c r="PE1">
        <v>1</v>
      </c>
      <c r="PF1">
        <v>0.98850871613708402</v>
      </c>
      <c r="PG1">
        <v>0.99987782733986397</v>
      </c>
      <c r="PH1">
        <v>0.98683273874775701</v>
      </c>
      <c r="PI1">
        <v>1.0000000060119301</v>
      </c>
      <c r="PJ1">
        <v>0.99209879775364695</v>
      </c>
      <c r="PK1">
        <v>0.99780127854312295</v>
      </c>
      <c r="PL1">
        <v>0.96477133323429998</v>
      </c>
      <c r="PM1">
        <v>0.991941175224755</v>
      </c>
      <c r="PN1">
        <v>0.997022267697382</v>
      </c>
      <c r="PO1">
        <v>0.99731034977224498</v>
      </c>
      <c r="PP1">
        <v>0.99448970232211997</v>
      </c>
      <c r="PQ1">
        <v>0.99244280518443095</v>
      </c>
      <c r="PR1">
        <v>0.99812771287750501</v>
      </c>
      <c r="PS1">
        <v>0.99380882902176304</v>
      </c>
      <c r="PT1">
        <v>0.99835717624605003</v>
      </c>
      <c r="PU1">
        <v>0.232635087346068</v>
      </c>
      <c r="PV1">
        <v>0.99505579729488702</v>
      </c>
      <c r="PW1">
        <v>104.75208828467299</v>
      </c>
      <c r="PX1">
        <v>0.97896418361872595</v>
      </c>
      <c r="PY1">
        <v>0.99196693272102399</v>
      </c>
      <c r="PZ1">
        <v>0.99554705462313398</v>
      </c>
      <c r="QA1">
        <v>0.99572430597637396</v>
      </c>
      <c r="QB1">
        <v>0.99962509319040005</v>
      </c>
      <c r="QC1">
        <v>0.99598654199446501</v>
      </c>
      <c r="QD1">
        <v>0.99797771295703397</v>
      </c>
      <c r="QE1">
        <v>0.99603369549327303</v>
      </c>
      <c r="QF1">
        <v>0.99775672601314203</v>
      </c>
      <c r="QG1">
        <v>0.99202570324152295</v>
      </c>
      <c r="QH1">
        <v>0.99418758214590697</v>
      </c>
      <c r="QI1">
        <v>0.99875843597097802</v>
      </c>
      <c r="QJ1">
        <v>0.98868407683431203</v>
      </c>
      <c r="QK1">
        <v>0.989542772896569</v>
      </c>
      <c r="QL1">
        <v>0.98901161555097705</v>
      </c>
      <c r="QM1">
        <v>0.996677307837182</v>
      </c>
      <c r="QN1">
        <v>0.99295115572683801</v>
      </c>
      <c r="QO1">
        <v>0.99748024162003701</v>
      </c>
      <c r="QP1">
        <v>0.99578116113785498</v>
      </c>
      <c r="QQ1">
        <v>0.992563141216803</v>
      </c>
      <c r="QR1">
        <v>0.99753598700507895</v>
      </c>
      <c r="QS1">
        <v>0.99911092324278195</v>
      </c>
      <c r="QT1">
        <v>0.99471013321914403</v>
      </c>
      <c r="QU1">
        <v>0.99515471166804104</v>
      </c>
      <c r="QV1">
        <v>0.97120273515523503</v>
      </c>
      <c r="QW1">
        <v>0.99949252531642496</v>
      </c>
      <c r="QX1">
        <v>0.99949336214194695</v>
      </c>
      <c r="QY1">
        <v>0.99940197361892702</v>
      </c>
      <c r="QZ1">
        <v>0.98218135387630201</v>
      </c>
      <c r="RA1">
        <v>0.98930730719348003</v>
      </c>
      <c r="RB1">
        <v>0.99925736642692897</v>
      </c>
      <c r="RC1">
        <v>0.99826548970148599</v>
      </c>
      <c r="RD1">
        <v>0.97207515915100395</v>
      </c>
      <c r="RE1">
        <v>0.99381766621912004</v>
      </c>
      <c r="RF1">
        <v>0.99989894327610196</v>
      </c>
      <c r="RG1">
        <v>0.98733337277758904</v>
      </c>
      <c r="RH1">
        <v>0.99475517148947401</v>
      </c>
      <c r="RI1">
        <v>0.99794715635395603</v>
      </c>
      <c r="RJ1">
        <v>0.99656086552436696</v>
      </c>
      <c r="RK1">
        <v>0.98035885297224601</v>
      </c>
      <c r="RL1">
        <v>0.95863982297942696</v>
      </c>
      <c r="RM1">
        <v>0.99314566641419599</v>
      </c>
      <c r="RN1">
        <v>128.003906190397</v>
      </c>
      <c r="RO1">
        <v>0.999238063888645</v>
      </c>
      <c r="RP1">
        <v>0.99380405839058295</v>
      </c>
      <c r="RQ1">
        <v>0.97686060482165105</v>
      </c>
      <c r="RR1">
        <v>0.97572808208726403</v>
      </c>
      <c r="RS1">
        <v>0.986454624042711</v>
      </c>
      <c r="RT1">
        <v>0.98679720181228103</v>
      </c>
      <c r="RU1">
        <v>0.95296853864872599</v>
      </c>
      <c r="RV1">
        <v>0.997047142038755</v>
      </c>
      <c r="RW1">
        <v>0.99734018827412996</v>
      </c>
      <c r="RX1">
        <v>0.99847266475172103</v>
      </c>
      <c r="RY1">
        <v>6</v>
      </c>
      <c r="RZ1">
        <v>0.99591081268880899</v>
      </c>
      <c r="SA1">
        <v>0.99989918845881498</v>
      </c>
      <c r="SB1">
        <v>0.99812190070634599</v>
      </c>
      <c r="SC1">
        <v>0.98385521580252799</v>
      </c>
      <c r="SD1">
        <v>0.99788785609530495</v>
      </c>
      <c r="SE1">
        <v>136.517398158623</v>
      </c>
      <c r="SF1">
        <v>0.99341351280926304</v>
      </c>
      <c r="SG1">
        <v>0.98524375314327195</v>
      </c>
      <c r="SH1">
        <v>0.99121247400317603</v>
      </c>
      <c r="SI1">
        <v>0.98241501329609504</v>
      </c>
      <c r="SJ1">
        <v>0.98167830169141201</v>
      </c>
      <c r="SK1">
        <v>0.99262791797410699</v>
      </c>
      <c r="SL1">
        <v>0.995458607963709</v>
      </c>
      <c r="SM1">
        <v>0.98884146603066203</v>
      </c>
      <c r="SN1">
        <v>0.998893807097469</v>
      </c>
      <c r="SO1">
        <v>0.99531100775785997</v>
      </c>
      <c r="SP1">
        <v>0.98613938580128302</v>
      </c>
      <c r="SQ1">
        <v>0.99811961061614396</v>
      </c>
      <c r="SR1">
        <v>0.99548542727440803</v>
      </c>
      <c r="SS1">
        <v>0.98644135111853304</v>
      </c>
      <c r="ST1">
        <v>0.99652716457801005</v>
      </c>
      <c r="SU1">
        <v>0.99575765367225599</v>
      </c>
      <c r="SV1">
        <v>0.99189725029845299</v>
      </c>
      <c r="SW1">
        <v>0.99981037721184696</v>
      </c>
      <c r="SX1">
        <v>49.010203019371303</v>
      </c>
      <c r="SY1">
        <v>1.0008218152202899</v>
      </c>
      <c r="SZ1">
        <v>0.99423602035208203</v>
      </c>
      <c r="TA1">
        <v>0.98017799298231001</v>
      </c>
      <c r="TB1">
        <v>0.98945865762434504</v>
      </c>
      <c r="TC1">
        <v>0.99554602330604003</v>
      </c>
      <c r="TD1">
        <v>0.98119761314811305</v>
      </c>
      <c r="TE1">
        <v>0.99839606162018402</v>
      </c>
      <c r="TF1">
        <v>0.99636252691293004</v>
      </c>
      <c r="TG1">
        <v>0.98737412007380598</v>
      </c>
      <c r="TH1">
        <v>0.988480370855639</v>
      </c>
      <c r="TI1">
        <v>0.98539266569866901</v>
      </c>
      <c r="TJ1">
        <v>0.99509487909977601</v>
      </c>
      <c r="TK1">
        <v>0.996582613168846</v>
      </c>
      <c r="TL1">
        <v>0.99176363995362404</v>
      </c>
      <c r="TM1">
        <v>0.984554915053097</v>
      </c>
      <c r="TN1">
        <v>0.99871708595485498</v>
      </c>
      <c r="TO1">
        <v>0.98573860625267995</v>
      </c>
      <c r="TP1">
        <v>0.98477756808691597</v>
      </c>
      <c r="TQ1">
        <v>0.99232204439879601</v>
      </c>
      <c r="TR1">
        <v>0.98863939282710001</v>
      </c>
      <c r="TS1">
        <v>0.99629986483108302</v>
      </c>
      <c r="TT1">
        <v>0.957532391411826</v>
      </c>
      <c r="TU1">
        <v>0.99368076227880897</v>
      </c>
      <c r="TV1">
        <v>0.993975270709196</v>
      </c>
      <c r="TW1">
        <v>0.99031703627356404</v>
      </c>
      <c r="TX1">
        <v>0.99760832813671596</v>
      </c>
      <c r="TY1">
        <v>0.98503807097876495</v>
      </c>
      <c r="TZ1">
        <v>0.99511502581003097</v>
      </c>
      <c r="UA1">
        <v>0.999476277392363</v>
      </c>
      <c r="UB1">
        <v>0.99889320059616704</v>
      </c>
      <c r="UC1">
        <v>0.89202092647971798</v>
      </c>
      <c r="UD1">
        <v>0.99074308759064</v>
      </c>
      <c r="UE1">
        <v>0.99023534942782898</v>
      </c>
      <c r="UF1">
        <v>0.99761210323514304</v>
      </c>
      <c r="UG1">
        <v>0.98263616707957202</v>
      </c>
      <c r="UH1">
        <v>0.99463472449580403</v>
      </c>
      <c r="UI1">
        <v>0.99071809473929695</v>
      </c>
      <c r="UJ1">
        <v>0.99899044487794897</v>
      </c>
      <c r="UK1">
        <v>0.99910895153897805</v>
      </c>
      <c r="UL1">
        <v>0.99360635953793397</v>
      </c>
      <c r="UM1">
        <v>0.99353937893410105</v>
      </c>
      <c r="UN1">
        <v>0.999014382379801</v>
      </c>
      <c r="UO1">
        <v>0.99414151513804305</v>
      </c>
      <c r="UP1">
        <v>0.98903638723272702</v>
      </c>
      <c r="UQ1">
        <v>0.99939510760077199</v>
      </c>
      <c r="UR1">
        <v>0.99937221995771197</v>
      </c>
      <c r="US1">
        <v>0.99402982277787499</v>
      </c>
      <c r="UT1">
        <v>34.365680554879098</v>
      </c>
      <c r="UU1">
        <v>0.998885570670206</v>
      </c>
      <c r="UV1">
        <v>0.92349175045842502</v>
      </c>
      <c r="UW1">
        <v>0.97341606459823204</v>
      </c>
      <c r="UX1">
        <v>0.98598446642577797</v>
      </c>
      <c r="UY1">
        <v>0.99924892790445297</v>
      </c>
      <c r="UZ1">
        <v>0.99907378979691597</v>
      </c>
      <c r="VA1">
        <v>101.533245786786</v>
      </c>
      <c r="VB1">
        <v>0.99514268699586295</v>
      </c>
      <c r="VC1">
        <v>0.989764638531346</v>
      </c>
      <c r="VD1">
        <v>0.99430242734055396</v>
      </c>
      <c r="VE1">
        <v>0.99434371633412499</v>
      </c>
      <c r="VF1">
        <v>0.99707437752441697</v>
      </c>
      <c r="VG1">
        <v>0.80097504538964404</v>
      </c>
      <c r="VH1">
        <v>0.99565897935297698</v>
      </c>
      <c r="VI1">
        <v>0.99858577700252604</v>
      </c>
      <c r="VJ1">
        <v>0.99554224479418396</v>
      </c>
      <c r="VK1">
        <v>0.99499460111303195</v>
      </c>
      <c r="VL1">
        <v>0.978786547026399</v>
      </c>
      <c r="VM1">
        <v>0.995834306087378</v>
      </c>
      <c r="VN1">
        <v>0.998639815760898</v>
      </c>
      <c r="VO1">
        <v>0.99633956500313503</v>
      </c>
      <c r="VP1">
        <v>0.99418231207570895</v>
      </c>
      <c r="VQ1">
        <v>0.99717462223520803</v>
      </c>
      <c r="VR1">
        <v>0.999125181086848</v>
      </c>
      <c r="VS1">
        <v>0.78812878922944796</v>
      </c>
      <c r="VT1">
        <v>0.995286857429871</v>
      </c>
      <c r="VU1">
        <v>0.99422909612132904</v>
      </c>
      <c r="VV1">
        <v>0.99772000131165495</v>
      </c>
      <c r="VW1">
        <v>0.99833844057476895</v>
      </c>
      <c r="VX1">
        <v>0.99336029133242998</v>
      </c>
      <c r="VY1">
        <v>0.99629406177018598</v>
      </c>
      <c r="VZ1">
        <v>0.991863225344772</v>
      </c>
      <c r="WA1">
        <v>0.99544477668981801</v>
      </c>
      <c r="WB1">
        <v>0.98437653839331796</v>
      </c>
      <c r="WC1">
        <v>0.997221637297249</v>
      </c>
      <c r="WD1">
        <v>0.98473006616501102</v>
      </c>
      <c r="WE1">
        <v>0.99681221497174799</v>
      </c>
      <c r="WF1">
        <v>0.99556401705497599</v>
      </c>
      <c r="WG1">
        <v>0.99640468804728</v>
      </c>
      <c r="WH1">
        <v>10.770329614269</v>
      </c>
      <c r="WI1">
        <v>0.98488339436458106</v>
      </c>
      <c r="WJ1">
        <v>0.41823685481107198</v>
      </c>
      <c r="WK1">
        <v>0.99186618166358897</v>
      </c>
      <c r="WL1">
        <v>0.98809998226212603</v>
      </c>
      <c r="WM1">
        <v>0.99014990682036796</v>
      </c>
      <c r="WN1">
        <v>0.99242722325352795</v>
      </c>
      <c r="WO1">
        <v>0.99659291804326999</v>
      </c>
      <c r="WP1">
        <v>0.982783377767946</v>
      </c>
      <c r="WQ1">
        <v>0.99384609901891197</v>
      </c>
      <c r="WR1">
        <v>0.99916444059098797</v>
      </c>
      <c r="WS1">
        <v>0.99153497922048695</v>
      </c>
      <c r="WT1">
        <v>0.98697554661712805</v>
      </c>
      <c r="WU1">
        <v>0.98345783666158804</v>
      </c>
      <c r="WV1">
        <v>0.98470400858159302</v>
      </c>
      <c r="WW1">
        <v>0.99323744625182298</v>
      </c>
      <c r="WX1">
        <v>0.99723863405954805</v>
      </c>
      <c r="WY1">
        <v>0.99697890847198301</v>
      </c>
      <c r="WZ1">
        <v>0.97600960177904805</v>
      </c>
      <c r="XA1">
        <v>0.99373819454926404</v>
      </c>
      <c r="XB1">
        <v>0.98176361122840705</v>
      </c>
      <c r="XC1">
        <v>0.98116195592347899</v>
      </c>
      <c r="XD1">
        <v>0.99602440276293003</v>
      </c>
      <c r="XE1">
        <v>0.99722866995719195</v>
      </c>
      <c r="XF1">
        <v>0.99209707561754101</v>
      </c>
      <c r="XG1">
        <v>0.99261451403878798</v>
      </c>
      <c r="XH1">
        <v>0.96150380660299894</v>
      </c>
      <c r="XI1">
        <v>0.98366213618785003</v>
      </c>
      <c r="XJ1">
        <v>0.99956052011426</v>
      </c>
      <c r="XK1">
        <v>0.98760553146403296</v>
      </c>
      <c r="XL1">
        <v>0.98965572124499801</v>
      </c>
      <c r="XM1">
        <v>0.99722488231294204</v>
      </c>
      <c r="XN1">
        <v>0.99457852108399103</v>
      </c>
      <c r="XO1">
        <v>0.99844468450184598</v>
      </c>
      <c r="XP1">
        <v>0.98680719740366196</v>
      </c>
      <c r="XQ1">
        <v>0.99302223559065295</v>
      </c>
      <c r="XR1">
        <v>0.99958780494621702</v>
      </c>
      <c r="XS1">
        <v>0.997879306256233</v>
      </c>
      <c r="XT1">
        <v>0.98980091660228298</v>
      </c>
      <c r="XU1">
        <v>0.99882598270495104</v>
      </c>
      <c r="XV1">
        <v>0.98347673621291998</v>
      </c>
      <c r="XW1">
        <v>0.99227018372179798</v>
      </c>
      <c r="XX1">
        <v>0.99085594321532</v>
      </c>
      <c r="XY1">
        <v>1.0000007728245699</v>
      </c>
      <c r="XZ1">
        <v>0.99668942622534795</v>
      </c>
      <c r="YA1">
        <v>0.99954730044753504</v>
      </c>
      <c r="YB1">
        <v>0.99426164379425497</v>
      </c>
      <c r="YC1">
        <v>0.99459392862269902</v>
      </c>
      <c r="YD1">
        <v>0.97157505512877296</v>
      </c>
      <c r="YE1">
        <v>0.99917890375113805</v>
      </c>
      <c r="YF1">
        <v>0.99838135367080705</v>
      </c>
      <c r="YG1">
        <v>0.99266594852478895</v>
      </c>
      <c r="YH1">
        <v>0.99712526386643896</v>
      </c>
      <c r="YI1">
        <v>0.99878627322390001</v>
      </c>
      <c r="YJ1">
        <v>0.99997355161164503</v>
      </c>
      <c r="YK1">
        <v>0.996043616649675</v>
      </c>
      <c r="YL1">
        <v>0.99854447560838799</v>
      </c>
      <c r="YM1">
        <v>0.99240881074041998</v>
      </c>
      <c r="YN1">
        <v>0.99561582826788797</v>
      </c>
      <c r="YO1">
        <v>0.99677210976347796</v>
      </c>
      <c r="YP1">
        <v>0.99175654133499302</v>
      </c>
      <c r="YQ1">
        <v>0.99856987474889003</v>
      </c>
      <c r="YR1">
        <v>0.20851381309661501</v>
      </c>
      <c r="YS1">
        <v>0.99406512333093999</v>
      </c>
      <c r="YT1">
        <v>0.99801769164575505</v>
      </c>
      <c r="YU1">
        <v>0.98994162693852294</v>
      </c>
      <c r="YV1">
        <v>0.99605833353306805</v>
      </c>
      <c r="YW1">
        <v>0.99401748411950897</v>
      </c>
      <c r="YX1">
        <v>0.98008257244492702</v>
      </c>
      <c r="YY1">
        <v>0.99785365418888505</v>
      </c>
      <c r="YZ1">
        <v>0.98034965536503205</v>
      </c>
      <c r="ZA1">
        <v>0.97855888486946196</v>
      </c>
      <c r="ZB1">
        <v>0.98300059803348006</v>
      </c>
      <c r="ZC1">
        <v>0.99482790195222004</v>
      </c>
      <c r="ZD1">
        <v>0.47554157119810497</v>
      </c>
      <c r="ZE1">
        <v>0.99642968859152103</v>
      </c>
      <c r="ZF1">
        <v>0.99770214886366704</v>
      </c>
      <c r="ZG1">
        <v>0.98980427436335805</v>
      </c>
      <c r="ZH1">
        <v>0.998332303638098</v>
      </c>
      <c r="ZI1">
        <v>0.981847843959331</v>
      </c>
      <c r="ZJ1">
        <v>0.96797258704670497</v>
      </c>
      <c r="ZK1">
        <v>0.99863588273676296</v>
      </c>
      <c r="ZL1">
        <v>0.96268528467321102</v>
      </c>
      <c r="ZM1">
        <v>0.99632006045421595</v>
      </c>
      <c r="ZN1">
        <v>0.99668018254181001</v>
      </c>
      <c r="ZO1">
        <v>0.99584193526265397</v>
      </c>
      <c r="ZP1">
        <v>0.99328628766197702</v>
      </c>
      <c r="ZQ1">
        <v>0.98662567520969602</v>
      </c>
      <c r="ZR1">
        <v>0.99833956712148397</v>
      </c>
      <c r="ZS1">
        <v>0.99958511763865598</v>
      </c>
      <c r="ZT1">
        <v>0.99673163166110701</v>
      </c>
      <c r="ZU1">
        <v>0.99453312029358398</v>
      </c>
      <c r="ZV1">
        <v>0.98153201263037604</v>
      </c>
      <c r="ZW1">
        <v>0.52691713307826005</v>
      </c>
      <c r="ZX1">
        <v>0.99677895094777802</v>
      </c>
      <c r="ZY1">
        <v>0.996281180188204</v>
      </c>
      <c r="ZZ1">
        <v>0.98120428354995604</v>
      </c>
      <c r="AAA1">
        <v>0.98375954408535604</v>
      </c>
      <c r="AAB1">
        <v>0.99943016877939495</v>
      </c>
      <c r="AAC1">
        <v>0.99448357933210096</v>
      </c>
      <c r="AAD1">
        <v>0.96242637309038603</v>
      </c>
      <c r="AAE1">
        <v>0.98470246987454502</v>
      </c>
      <c r="AAF1">
        <v>0.98247375627606104</v>
      </c>
      <c r="AAG1">
        <v>0.99027185669253104</v>
      </c>
      <c r="AAH1">
        <v>1.00000297850552</v>
      </c>
      <c r="AAI1">
        <v>0.99896712044735103</v>
      </c>
      <c r="AAJ1">
        <v>0.99782371137927195</v>
      </c>
      <c r="AAK1">
        <v>8.0622577482985491</v>
      </c>
      <c r="AAL1">
        <v>0.99096795821325601</v>
      </c>
      <c r="AAM1">
        <v>0.99924534531223197</v>
      </c>
      <c r="AAN1">
        <v>0.98610402907116801</v>
      </c>
      <c r="AAO1">
        <v>0.97242365783880302</v>
      </c>
      <c r="AAP1">
        <v>0.98194860836770603</v>
      </c>
      <c r="AAQ1">
        <v>0.95663987242819304</v>
      </c>
      <c r="AAR1">
        <v>0.99871438819807801</v>
      </c>
      <c r="AAS1">
        <v>0.99654735353674195</v>
      </c>
      <c r="AAT1">
        <v>0.99168587052253698</v>
      </c>
      <c r="AAU1">
        <v>0.99212295313580501</v>
      </c>
      <c r="AAV1">
        <v>0.99570656242837396</v>
      </c>
      <c r="AAW1">
        <v>0.98940825843927405</v>
      </c>
      <c r="AAX1">
        <v>0.99777855652467895</v>
      </c>
      <c r="AAY1">
        <v>0.99228306708704705</v>
      </c>
      <c r="AAZ1">
        <v>67.007462271003803</v>
      </c>
      <c r="ABA1">
        <v>0.78286872094308901</v>
      </c>
      <c r="ABB1">
        <v>0.99973684053712597</v>
      </c>
      <c r="ABC1">
        <v>0.98347926176135803</v>
      </c>
      <c r="ABD1">
        <v>0.99736219855086905</v>
      </c>
      <c r="ABE1">
        <v>0.99543711033063897</v>
      </c>
      <c r="ABF1">
        <v>0.99806014034782098</v>
      </c>
      <c r="ABG1">
        <v>0.98911118001352705</v>
      </c>
      <c r="ABH1">
        <v>0.99641782929784295</v>
      </c>
      <c r="ABI1">
        <v>0.99519081734401305</v>
      </c>
      <c r="ABJ1">
        <v>0.97708913854700397</v>
      </c>
      <c r="ABK1">
        <v>0.99744283710325399</v>
      </c>
      <c r="ABL1">
        <v>0.99330841086175403</v>
      </c>
      <c r="ABM1">
        <v>0.98735675386210897</v>
      </c>
      <c r="ABN1">
        <v>0.99903763340289398</v>
      </c>
      <c r="ABO1">
        <v>0.98241047230923695</v>
      </c>
      <c r="ABP1">
        <v>0.99716509818441001</v>
      </c>
      <c r="ABQ1">
        <v>0.99982481774592602</v>
      </c>
      <c r="ABR1">
        <v>0.99814141727332995</v>
      </c>
      <c r="ABS1">
        <v>0.99925518279718994</v>
      </c>
      <c r="ABT1">
        <v>0.97565479006344002</v>
      </c>
      <c r="ABU1">
        <v>3</v>
      </c>
      <c r="ABV1">
        <v>0.99495245037600599</v>
      </c>
      <c r="ABW1">
        <v>0.99851151075564304</v>
      </c>
      <c r="ABX1">
        <v>0.99131989673439003</v>
      </c>
      <c r="ABY1">
        <v>0.99519754617823697</v>
      </c>
      <c r="ABZ1">
        <v>0.99177522732958101</v>
      </c>
      <c r="ACA1">
        <v>0.99962975462049897</v>
      </c>
      <c r="ACB1">
        <v>0.99261337805931404</v>
      </c>
      <c r="ACC1">
        <v>95.131487952202207</v>
      </c>
      <c r="ACD1">
        <v>0.98941106881291097</v>
      </c>
      <c r="ACE1">
        <v>0.99434300118004004</v>
      </c>
      <c r="ACF1">
        <v>0.99878493573728899</v>
      </c>
      <c r="ACG1">
        <v>0.99566795074480197</v>
      </c>
      <c r="ACH1">
        <v>0.99610809908710396</v>
      </c>
      <c r="ACI1">
        <v>0.99485961759520103</v>
      </c>
      <c r="ACJ1">
        <v>0.99777653720695703</v>
      </c>
      <c r="ACK1">
        <v>0.99422511493744203</v>
      </c>
      <c r="ACL1">
        <v>0.98135796050452395</v>
      </c>
      <c r="ACM1">
        <v>0.98215885371558997</v>
      </c>
      <c r="ACN1">
        <v>0.98940894058873197</v>
      </c>
      <c r="ACO1">
        <v>91</v>
      </c>
      <c r="ACP1">
        <v>0.99486113363954698</v>
      </c>
      <c r="ACQ1">
        <v>0.99973388422893195</v>
      </c>
      <c r="ACR1">
        <v>0.972657140626075</v>
      </c>
      <c r="ACS1">
        <v>0.99317123891650605</v>
      </c>
      <c r="ACT1">
        <v>0.99074229456117502</v>
      </c>
      <c r="ACU1">
        <v>0.98959770117277202</v>
      </c>
      <c r="ACV1">
        <v>0.99109396045507203</v>
      </c>
      <c r="ACW1">
        <v>0.98905612853490199</v>
      </c>
      <c r="ACX1">
        <v>0.99739639036662198</v>
      </c>
      <c r="ACY1">
        <v>0.99656468787056396</v>
      </c>
      <c r="ACZ1">
        <v>0.98608581857295596</v>
      </c>
      <c r="ADA1">
        <v>0.98183063808042403</v>
      </c>
      <c r="ADB1">
        <v>0.99004541416790104</v>
      </c>
      <c r="ADC1">
        <v>0.99614058204016098</v>
      </c>
      <c r="ADD1">
        <v>0.99804837096406496</v>
      </c>
      <c r="ADE1">
        <v>0.98733429763862601</v>
      </c>
      <c r="ADF1">
        <v>0.942179946157086</v>
      </c>
      <c r="ADG1">
        <v>0.987724142131023</v>
      </c>
      <c r="ADH1">
        <v>0.93219315626129995</v>
      </c>
      <c r="ADI1">
        <v>0.99916963431727401</v>
      </c>
      <c r="ADJ1">
        <v>0.87543814960794197</v>
      </c>
      <c r="ADK1">
        <v>0.99974982109465305</v>
      </c>
      <c r="ADL1">
        <v>0.99301024177738495</v>
      </c>
      <c r="ADM1">
        <v>0.996054725286174</v>
      </c>
      <c r="ADN1">
        <v>0.99030334311238299</v>
      </c>
      <c r="ADO1">
        <v>0.99888071534589795</v>
      </c>
      <c r="ADP1">
        <v>0.98889536993166505</v>
      </c>
      <c r="ADQ1">
        <v>8.4630303005440999E-2</v>
      </c>
      <c r="ADR1">
        <v>0.99326354174397702</v>
      </c>
      <c r="ADS1">
        <v>0.97356126549156197</v>
      </c>
      <c r="ADT1">
        <v>0.98316086946214698</v>
      </c>
      <c r="ADU1">
        <v>0.99437348925693603</v>
      </c>
      <c r="ADV1">
        <v>0.99394977190532396</v>
      </c>
      <c r="ADW1">
        <v>14</v>
      </c>
      <c r="ADX1">
        <v>0.99763919490595698</v>
      </c>
      <c r="ADY1">
        <v>0.99823628347451299</v>
      </c>
      <c r="ADZ1">
        <v>0.99062123015123804</v>
      </c>
      <c r="AEA1">
        <v>0.98633265865108799</v>
      </c>
      <c r="AEB1">
        <v>0.99959448102577397</v>
      </c>
      <c r="AEC1">
        <v>0.99286298777793303</v>
      </c>
      <c r="AED1">
        <v>0.98511766625170605</v>
      </c>
      <c r="AEE1">
        <v>0.98456331076028403</v>
      </c>
      <c r="AEF1">
        <v>0.98452357759667997</v>
      </c>
      <c r="AEG1">
        <v>0.99947005111114995</v>
      </c>
      <c r="AEH1">
        <v>0.99566240400253303</v>
      </c>
      <c r="AEI1">
        <v>0.98155281462801403</v>
      </c>
      <c r="AEJ1">
        <v>0.99564516932195302</v>
      </c>
      <c r="AEK1">
        <v>0.99014903094595696</v>
      </c>
      <c r="AEL1">
        <v>0.99962249333257203</v>
      </c>
      <c r="AEM1">
        <v>0.99611133155436005</v>
      </c>
      <c r="AEN1">
        <v>0.99983476513345004</v>
      </c>
      <c r="AEO1">
        <v>0.99469531013398604</v>
      </c>
      <c r="AEP1">
        <v>0.98463450793245599</v>
      </c>
      <c r="AEQ1">
        <v>0.99306082906016602</v>
      </c>
      <c r="AER1">
        <v>0.91640874312709097</v>
      </c>
      <c r="AES1">
        <v>0.988182500896155</v>
      </c>
      <c r="AET1">
        <v>0.99445084679678197</v>
      </c>
      <c r="AEU1">
        <v>0.98207635551201</v>
      </c>
      <c r="AEV1">
        <v>0.99622041569270203</v>
      </c>
      <c r="AEW1">
        <v>1.0000068311197099</v>
      </c>
      <c r="AEX1">
        <v>0.99773615954431605</v>
      </c>
      <c r="AEY1">
        <v>0.99980791932448898</v>
      </c>
      <c r="AEZ1">
        <v>0.99655025904752403</v>
      </c>
      <c r="AFA1">
        <v>0.99539554061967706</v>
      </c>
      <c r="AFB1">
        <v>0.99481280741032496</v>
      </c>
      <c r="AFC1">
        <v>0.99915738530721698</v>
      </c>
      <c r="AFD1">
        <v>0.99024263620419595</v>
      </c>
      <c r="AFE1">
        <v>0.99542946833003698</v>
      </c>
      <c r="AFF1">
        <v>0.98998531534751699</v>
      </c>
      <c r="AFG1">
        <v>0.99701601751233504</v>
      </c>
      <c r="AFH1">
        <v>0.99785339610076595</v>
      </c>
      <c r="AFI1">
        <v>0.97741173107839796</v>
      </c>
      <c r="AFJ1">
        <v>0.99346431196444995</v>
      </c>
      <c r="AFK1">
        <v>0.99280166114080404</v>
      </c>
      <c r="AFL1">
        <v>0.984838952672067</v>
      </c>
      <c r="AFM1">
        <v>0.99656459657192098</v>
      </c>
      <c r="AFN1">
        <v>0.97907291195351298</v>
      </c>
      <c r="AFO1">
        <v>0.98638410687772904</v>
      </c>
      <c r="AFP1">
        <v>0.99496504976789901</v>
      </c>
      <c r="AFQ1">
        <v>0.99053927507925299</v>
      </c>
      <c r="AFR1">
        <v>0.994341123899813</v>
      </c>
      <c r="AFS1">
        <v>0.99572528499063295</v>
      </c>
      <c r="AFT1">
        <v>0.99789077030467399</v>
      </c>
      <c r="AFU1">
        <v>0.99235158816854496</v>
      </c>
      <c r="AFV1">
        <v>0.99615211462624997</v>
      </c>
      <c r="AFW1">
        <v>0.99343208439868802</v>
      </c>
      <c r="AFX1">
        <v>0.99794299975663403</v>
      </c>
      <c r="AFY1">
        <v>0.99010503361879199</v>
      </c>
      <c r="AFZ1">
        <v>0.99761733279921905</v>
      </c>
      <c r="AGA1">
        <v>0.99074649207616095</v>
      </c>
      <c r="AGB1">
        <v>0.98868865501716896</v>
      </c>
      <c r="AGC1">
        <v>0.99489265341741795</v>
      </c>
      <c r="AGD1">
        <v>0.99761476526599602</v>
      </c>
      <c r="AGE1">
        <v>0.99478588297903903</v>
      </c>
      <c r="AGF1">
        <v>0.98587192984508099</v>
      </c>
      <c r="AGG1">
        <v>0.99165083977700696</v>
      </c>
      <c r="AGH1">
        <v>0.98888201063966397</v>
      </c>
      <c r="AGI1">
        <v>0.98869903946556204</v>
      </c>
      <c r="AGJ1">
        <v>0.99322816740940101</v>
      </c>
      <c r="AGK1">
        <v>0.99969940620040498</v>
      </c>
      <c r="AGL1">
        <v>0.99120271015963002</v>
      </c>
      <c r="AGM1">
        <v>0.99789694502672999</v>
      </c>
      <c r="AGN1">
        <v>0.99259936740599697</v>
      </c>
      <c r="AGO1">
        <v>0.99732998402058803</v>
      </c>
      <c r="AGP1">
        <v>0.99848011545127602</v>
      </c>
      <c r="AGQ1">
        <v>0.97788873625977002</v>
      </c>
      <c r="AGR1">
        <v>0.99859154649776705</v>
      </c>
      <c r="AGS1">
        <v>0.99047548927067697</v>
      </c>
      <c r="AGT1">
        <v>0.996402946608686</v>
      </c>
      <c r="AGU1">
        <v>0.998478929438125</v>
      </c>
      <c r="AGV1">
        <v>0.99982173744191205</v>
      </c>
      <c r="AGW1">
        <v>0.99133546674114204</v>
      </c>
      <c r="AGX1">
        <v>0.99243477759322796</v>
      </c>
      <c r="AGY1">
        <v>0.98272800625929402</v>
      </c>
      <c r="AGZ1">
        <v>0.99977007323614298</v>
      </c>
      <c r="AHA1">
        <v>0.99560338773225798</v>
      </c>
      <c r="AHB1">
        <v>0.99977771248898695</v>
      </c>
      <c r="AHC1">
        <v>0.99994731144283</v>
      </c>
      <c r="AHD1">
        <v>0.98574608519767504</v>
      </c>
      <c r="AHE1">
        <v>0.99013209335093</v>
      </c>
      <c r="AHF1">
        <v>0.98795490704844002</v>
      </c>
      <c r="AHG1">
        <v>0.99244021778972402</v>
      </c>
      <c r="AHH1">
        <v>0.98358056570889896</v>
      </c>
      <c r="AHI1">
        <v>0.99240692725944202</v>
      </c>
      <c r="AHJ1">
        <v>0.98888063200125698</v>
      </c>
      <c r="AHK1">
        <v>0.99651169641656401</v>
      </c>
      <c r="AHL1">
        <v>0.99846203529777</v>
      </c>
      <c r="AHM1">
        <v>0.99973487169128095</v>
      </c>
      <c r="AHN1">
        <v>129.726635661301</v>
      </c>
      <c r="AHO1">
        <v>0.99859616056099199</v>
      </c>
      <c r="AHP1">
        <v>0.99390294134330803</v>
      </c>
      <c r="AHQ1">
        <v>0.98579280590463703</v>
      </c>
      <c r="AHR1">
        <v>0.99305888076248405</v>
      </c>
      <c r="AHS1">
        <v>0.99586646802239198</v>
      </c>
      <c r="AHT1">
        <v>0.99416051925155202</v>
      </c>
      <c r="AHU1">
        <v>0.97342961759001001</v>
      </c>
      <c r="AHV1">
        <v>0.99754974548586295</v>
      </c>
      <c r="AHW1">
        <v>0.97810837816135698</v>
      </c>
      <c r="AHX1">
        <v>0.98639806792940199</v>
      </c>
      <c r="AHY1">
        <v>0.99899307660976999</v>
      </c>
      <c r="AHZ1">
        <v>0.99037284514649504</v>
      </c>
      <c r="AIA1">
        <v>0.99159529498719501</v>
      </c>
      <c r="AIB1">
        <v>0.99731045993830203</v>
      </c>
      <c r="AIC1">
        <v>0.997556330633253</v>
      </c>
      <c r="AID1">
        <v>0.99268469483000099</v>
      </c>
      <c r="AIE1">
        <v>0.92737864142794302</v>
      </c>
      <c r="AIF1">
        <v>0.98087582357822201</v>
      </c>
      <c r="AIG1">
        <v>0.99074986352203898</v>
      </c>
      <c r="AIH1">
        <v>0.99840327457046396</v>
      </c>
      <c r="AII1">
        <v>95</v>
      </c>
      <c r="AIJ1">
        <v>0.99194584019290399</v>
      </c>
      <c r="AIK1">
        <v>0.98773178218064395</v>
      </c>
      <c r="AIL1">
        <v>0.99807569421928299</v>
      </c>
      <c r="AIM1">
        <v>0.88261162939883198</v>
      </c>
      <c r="AIN1">
        <v>0.99962172726625798</v>
      </c>
      <c r="AIO1">
        <v>0.99688343876082297</v>
      </c>
      <c r="AIP1">
        <v>0.998059213128342</v>
      </c>
      <c r="AIQ1">
        <v>0.997395887256737</v>
      </c>
      <c r="AIR1">
        <v>0.94897811706594004</v>
      </c>
      <c r="AIS1">
        <v>0.98441779252366302</v>
      </c>
      <c r="AIT1">
        <v>0.99815697629400402</v>
      </c>
      <c r="AIU1">
        <v>0.98746408901429905</v>
      </c>
      <c r="AIV1">
        <v>0.99904217624385305</v>
      </c>
      <c r="AIW1">
        <v>0.99663128257581501</v>
      </c>
      <c r="AIX1">
        <v>0.99520627495034597</v>
      </c>
      <c r="AIY1">
        <v>0.96305249062448794</v>
      </c>
      <c r="AIZ1">
        <v>0.55914984917340005</v>
      </c>
      <c r="AJA1">
        <v>0.99440879680720196</v>
      </c>
      <c r="AJB1">
        <v>0.99720066126080198</v>
      </c>
      <c r="AJC1">
        <v>0.99933885498661301</v>
      </c>
      <c r="AJD1">
        <v>0.99480333978295898</v>
      </c>
      <c r="AJE1">
        <v>0.98670842006431603</v>
      </c>
      <c r="AJF1">
        <v>1.00002086206611</v>
      </c>
      <c r="AJG1">
        <v>0.99623294050260303</v>
      </c>
      <c r="AJH1">
        <v>0.965721787437265</v>
      </c>
      <c r="AJI1">
        <v>0.99024802833412795</v>
      </c>
      <c r="AJJ1">
        <v>0.988739866783793</v>
      </c>
      <c r="AJK1">
        <v>0.997921916483959</v>
      </c>
      <c r="AJL1">
        <v>0.99808998209752198</v>
      </c>
      <c r="AJM1">
        <v>0.99343319186427803</v>
      </c>
      <c r="AJN1">
        <v>0.98911819960496405</v>
      </c>
      <c r="AJO1">
        <v>0.99648911360731196</v>
      </c>
      <c r="AJP1">
        <v>0.98526025738859901</v>
      </c>
      <c r="AJQ1">
        <v>0.99139772457117903</v>
      </c>
      <c r="AJR1">
        <v>0.995332472260264</v>
      </c>
      <c r="AJS1">
        <v>0.99503086667520302</v>
      </c>
      <c r="AJT1">
        <v>0.99901013083108403</v>
      </c>
      <c r="AJU1">
        <v>0.95848154719220902</v>
      </c>
      <c r="AJV1">
        <v>95.131487952202207</v>
      </c>
      <c r="AJW1">
        <v>0.996467349977465</v>
      </c>
      <c r="AJX1">
        <v>0.99486564511642095</v>
      </c>
      <c r="AJY1">
        <v>0.99863769473374897</v>
      </c>
      <c r="AJZ1">
        <v>0.99076609646328095</v>
      </c>
      <c r="AKA1">
        <v>133.66001645967199</v>
      </c>
      <c r="AKB1">
        <v>0.995278758427392</v>
      </c>
      <c r="AKC1">
        <v>0.99975198560058198</v>
      </c>
      <c r="AKD1">
        <v>0.98768597072408104</v>
      </c>
      <c r="AKE1">
        <v>0.99773121070799797</v>
      </c>
      <c r="AKF1">
        <v>0.99525328152827297</v>
      </c>
      <c r="AKG1">
        <v>0.96084802774983902</v>
      </c>
      <c r="AKH1">
        <v>0.98229568102735199</v>
      </c>
      <c r="AKI1">
        <v>0.99395650564929094</v>
      </c>
      <c r="AKJ1">
        <v>0.98770235534203699</v>
      </c>
      <c r="AKK1">
        <v>0.99807861063511105</v>
      </c>
      <c r="AKL1">
        <v>0.98793428101762604</v>
      </c>
      <c r="AKM1">
        <v>0.997304188195139</v>
      </c>
      <c r="AKN1">
        <v>0.99178354958146397</v>
      </c>
      <c r="AKO1">
        <v>0.99020799744995303</v>
      </c>
      <c r="AKP1">
        <v>0.99909458545132801</v>
      </c>
      <c r="AKQ1">
        <v>0.98816928429453799</v>
      </c>
      <c r="AKR1">
        <v>85.211501571090693</v>
      </c>
      <c r="AKS1">
        <v>0.99709642124381204</v>
      </c>
      <c r="AKT1">
        <v>0.99914676698240901</v>
      </c>
      <c r="AKU1">
        <v>0.99822323269770397</v>
      </c>
      <c r="AKV1">
        <v>0.99862666256531696</v>
      </c>
      <c r="AKW1">
        <v>0.83953902925439405</v>
      </c>
      <c r="AKX1">
        <v>0.99155530851202001</v>
      </c>
      <c r="AKY1">
        <v>0.99443039449040205</v>
      </c>
      <c r="AKZ1">
        <v>0.98361054396930403</v>
      </c>
      <c r="ALA1">
        <v>0.99581264918610901</v>
      </c>
      <c r="ALB1">
        <v>0.99788882269305001</v>
      </c>
      <c r="ALC1">
        <v>0.995685941906848</v>
      </c>
      <c r="ALD1">
        <v>55.009090157900197</v>
      </c>
      <c r="ALE1">
        <v>0.99899971569331802</v>
      </c>
      <c r="ALF1">
        <v>0.99569937163086997</v>
      </c>
      <c r="ALG1">
        <v>0.99285877919034504</v>
      </c>
      <c r="ALH1">
        <v>0.983212226944018</v>
      </c>
      <c r="ALI1">
        <v>0.993938141459763</v>
      </c>
      <c r="ALJ1">
        <v>0.99963745053057695</v>
      </c>
      <c r="ALK1">
        <v>0.99940600160345205</v>
      </c>
      <c r="ALL1">
        <v>0.99442401484718301</v>
      </c>
      <c r="ALM1">
        <v>0.99961655116591897</v>
      </c>
    </row>
    <row r="2" spans="1:2001" x14ac:dyDescent="0.25">
      <c r="A2" t="s">
        <v>1</v>
      </c>
      <c r="B2">
        <v>74.522408336997302</v>
      </c>
      <c r="C2">
        <v>73.122572415215998</v>
      </c>
      <c r="D2">
        <v>72.047728820387206</v>
      </c>
      <c r="E2">
        <v>71.775195407773097</v>
      </c>
      <c r="F2">
        <v>71.493771894706697</v>
      </c>
      <c r="G2">
        <v>71.161479735384802</v>
      </c>
      <c r="H2">
        <v>70.702379526559497</v>
      </c>
      <c r="I2">
        <v>70.268868216397706</v>
      </c>
      <c r="J2">
        <v>69.911375366090496</v>
      </c>
      <c r="K2">
        <v>69.403108144976002</v>
      </c>
      <c r="L2">
        <v>68.684983430823294</v>
      </c>
      <c r="M2">
        <v>68.165997044273297</v>
      </c>
      <c r="N2">
        <v>68.045471579861996</v>
      </c>
      <c r="O2">
        <v>67.8768211615197</v>
      </c>
      <c r="P2">
        <v>67.310018847494703</v>
      </c>
      <c r="Q2">
        <v>66.566180489426202</v>
      </c>
      <c r="R2">
        <v>65.6558333586853</v>
      </c>
      <c r="S2">
        <v>64.667286072315406</v>
      </c>
      <c r="T2">
        <v>64.023835554051303</v>
      </c>
      <c r="U2">
        <v>63.2225859551396</v>
      </c>
      <c r="V2">
        <v>62.330867713696698</v>
      </c>
      <c r="W2">
        <v>61.636540239399501</v>
      </c>
      <c r="X2">
        <v>60.905318884374701</v>
      </c>
      <c r="Y2">
        <v>60.290968921418397</v>
      </c>
      <c r="Z2">
        <v>59.939952654020601</v>
      </c>
      <c r="AA2">
        <v>58.969574979749702</v>
      </c>
      <c r="AB2">
        <v>58.6342073038563</v>
      </c>
      <c r="AC2">
        <v>57.655358730675196</v>
      </c>
      <c r="AD2">
        <v>56.754380996224803</v>
      </c>
      <c r="AE2">
        <v>55.979019892707797</v>
      </c>
      <c r="AF2">
        <v>55.5385731406788</v>
      </c>
      <c r="AG2">
        <v>55.020876151110798</v>
      </c>
      <c r="AH2">
        <v>54.567713978552</v>
      </c>
      <c r="AI2">
        <v>53.809842622823403</v>
      </c>
      <c r="AJ2">
        <v>53.358532018889399</v>
      </c>
      <c r="AK2">
        <v>52.987301801200203</v>
      </c>
      <c r="AL2">
        <v>52.409530442693502</v>
      </c>
      <c r="AM2">
        <v>51.907123797849898</v>
      </c>
      <c r="AN2">
        <v>51.405035293200001</v>
      </c>
      <c r="AO2">
        <v>51.061958971727996</v>
      </c>
      <c r="AP2">
        <v>50.175454946555398</v>
      </c>
      <c r="AQ2">
        <v>49.333840850273802</v>
      </c>
      <c r="AR2">
        <v>48.953922975774503</v>
      </c>
      <c r="AS2">
        <v>48.410874743030199</v>
      </c>
      <c r="AT2">
        <v>47.889999608373998</v>
      </c>
      <c r="AU2">
        <v>47.3084656364165</v>
      </c>
      <c r="AV2">
        <v>47.143999653876598</v>
      </c>
      <c r="AW2">
        <v>46.6449900452143</v>
      </c>
      <c r="AX2">
        <v>46.307099426114398</v>
      </c>
      <c r="AY2">
        <v>46.146884735886601</v>
      </c>
      <c r="AZ2">
        <v>45.907436527711099</v>
      </c>
      <c r="BA2">
        <v>45.566951675212501</v>
      </c>
      <c r="BB2">
        <v>45.287123671859298</v>
      </c>
      <c r="BC2">
        <v>45.062684300023598</v>
      </c>
      <c r="BD2">
        <v>44.559826076331198</v>
      </c>
      <c r="BE2">
        <v>44.178020720199598</v>
      </c>
      <c r="BF2">
        <v>43.7995426898758</v>
      </c>
      <c r="BG2">
        <v>43.6311895115347</v>
      </c>
      <c r="BH2">
        <v>42.763623405054801</v>
      </c>
      <c r="BI2">
        <v>42.5298873347148</v>
      </c>
      <c r="BJ2">
        <v>42.183675111678497</v>
      </c>
      <c r="BK2">
        <v>42.063122522421097</v>
      </c>
      <c r="BL2">
        <v>41.995961633127003</v>
      </c>
      <c r="BM2">
        <v>41.353168423607798</v>
      </c>
      <c r="BN2">
        <v>41.280058414207197</v>
      </c>
      <c r="BO2">
        <v>41.127893862576002</v>
      </c>
      <c r="BP2">
        <v>40.666777144145499</v>
      </c>
      <c r="BQ2">
        <v>40.186674713819897</v>
      </c>
      <c r="BR2">
        <v>39.947123142790801</v>
      </c>
      <c r="BS2">
        <v>39.433791099933998</v>
      </c>
      <c r="BT2">
        <v>39.346399667697099</v>
      </c>
      <c r="BU2">
        <v>39.1964079213638</v>
      </c>
      <c r="BV2">
        <v>39.060989127214697</v>
      </c>
      <c r="BW2">
        <v>38.470558797706502</v>
      </c>
      <c r="BX2">
        <v>38.039381943279302</v>
      </c>
      <c r="BY2">
        <v>37.863786238073601</v>
      </c>
      <c r="BZ2">
        <v>37.479324109647301</v>
      </c>
      <c r="CA2">
        <v>36.634087586850903</v>
      </c>
      <c r="CB2">
        <v>36.309689804172997</v>
      </c>
      <c r="CC2">
        <v>35.906940620087099</v>
      </c>
      <c r="CD2">
        <v>35.713923431595902</v>
      </c>
      <c r="CE2">
        <v>35.442848546052304</v>
      </c>
      <c r="CF2">
        <v>35.309925132802597</v>
      </c>
      <c r="CG2">
        <v>35.075384154807097</v>
      </c>
      <c r="CH2">
        <v>34.734767176842901</v>
      </c>
      <c r="CI2">
        <v>34.2508940489395</v>
      </c>
      <c r="CJ2">
        <v>33.799474449970504</v>
      </c>
      <c r="CK2">
        <v>33.655756512444803</v>
      </c>
      <c r="CL2">
        <v>33.440944842786003</v>
      </c>
      <c r="CM2">
        <v>33.3142146396046</v>
      </c>
      <c r="CN2">
        <v>33.135330530636303</v>
      </c>
      <c r="CO2">
        <v>32.5819384703181</v>
      </c>
      <c r="CP2">
        <v>32.419748493142201</v>
      </c>
      <c r="CQ2">
        <v>32.204538758223997</v>
      </c>
      <c r="CR2">
        <v>31.951130460610599</v>
      </c>
      <c r="CS2">
        <v>31.879896412810101</v>
      </c>
      <c r="CT2">
        <v>31.633954361800701</v>
      </c>
      <c r="CU2">
        <v>31.258497405352902</v>
      </c>
      <c r="CV2">
        <v>31.059475393445901</v>
      </c>
      <c r="CW2">
        <v>30.867862440093699</v>
      </c>
      <c r="CX2">
        <v>30.631409804959301</v>
      </c>
      <c r="CY2">
        <v>30.484539544328801</v>
      </c>
      <c r="CZ2">
        <v>30.200111868889</v>
      </c>
      <c r="DA2">
        <v>30.110767090539301</v>
      </c>
      <c r="DB2">
        <v>29.914893234872299</v>
      </c>
      <c r="DC2">
        <v>29.588704582337201</v>
      </c>
      <c r="DD2">
        <v>29.5851490975571</v>
      </c>
      <c r="DE2">
        <v>29.464787414410601</v>
      </c>
      <c r="DF2">
        <v>29.3112281228439</v>
      </c>
      <c r="DG2">
        <v>29.1966194601696</v>
      </c>
      <c r="DH2">
        <v>28.845880323012199</v>
      </c>
      <c r="DI2">
        <v>28.535250064495798</v>
      </c>
      <c r="DJ2">
        <v>28.4349394304882</v>
      </c>
      <c r="DK2">
        <v>28.300031414278202</v>
      </c>
      <c r="DL2">
        <v>27.9227500330563</v>
      </c>
      <c r="DM2">
        <v>27.6647483919065</v>
      </c>
      <c r="DN2">
        <v>27.662851966516499</v>
      </c>
      <c r="DO2">
        <v>27.403155414772399</v>
      </c>
      <c r="DP2">
        <v>27.3263072545051</v>
      </c>
      <c r="DQ2">
        <v>27.1952761194426</v>
      </c>
      <c r="DR2">
        <v>27.0313465739147</v>
      </c>
      <c r="DS2">
        <v>27.011294595443601</v>
      </c>
      <c r="DT2">
        <v>26.700476463696798</v>
      </c>
      <c r="DU2">
        <v>26.593110106308</v>
      </c>
      <c r="DV2">
        <v>26.4206605141136</v>
      </c>
      <c r="DW2">
        <v>26.242050962477801</v>
      </c>
      <c r="DX2">
        <v>26.012712159633701</v>
      </c>
      <c r="DY2">
        <v>25.9286642417681</v>
      </c>
      <c r="DZ2">
        <v>25.887926966262199</v>
      </c>
      <c r="EA2">
        <v>25.777182001523698</v>
      </c>
      <c r="EB2">
        <v>25.663668567588701</v>
      </c>
      <c r="EC2">
        <v>25.656914085854002</v>
      </c>
      <c r="ED2">
        <v>25.391401541023502</v>
      </c>
      <c r="EE2">
        <v>25.300165940159399</v>
      </c>
      <c r="EF2">
        <v>25.123832593779401</v>
      </c>
      <c r="EG2">
        <v>24.895734076231602</v>
      </c>
      <c r="EH2">
        <v>24.893863774811599</v>
      </c>
      <c r="EI2">
        <v>24.729220659726899</v>
      </c>
      <c r="EJ2">
        <v>24.6243307109713</v>
      </c>
      <c r="EK2">
        <v>24.381577218183299</v>
      </c>
      <c r="EL2">
        <v>24.2224490596824</v>
      </c>
      <c r="EM2">
        <v>24.052566658940599</v>
      </c>
      <c r="EN2">
        <v>23.950287557585401</v>
      </c>
      <c r="EO2">
        <v>23.775537554663</v>
      </c>
      <c r="EP2">
        <v>23.569938481288599</v>
      </c>
      <c r="EQ2">
        <v>23.394224048806802</v>
      </c>
      <c r="ER2">
        <v>23.3932773971326</v>
      </c>
      <c r="ES2">
        <v>23.2967989577607</v>
      </c>
      <c r="ET2">
        <v>23.252354409116801</v>
      </c>
      <c r="EU2">
        <v>23.213557731814898</v>
      </c>
      <c r="EV2">
        <v>23.0759575506132</v>
      </c>
      <c r="EW2">
        <v>22.9357271822822</v>
      </c>
      <c r="EX2">
        <v>22.933675515517901</v>
      </c>
      <c r="EY2">
        <v>22.922329101934899</v>
      </c>
      <c r="EZ2">
        <v>22.663648543711201</v>
      </c>
      <c r="FA2">
        <v>22.569101377703699</v>
      </c>
      <c r="FB2">
        <v>22.5007388943073</v>
      </c>
      <c r="FC2">
        <v>22.482217843847099</v>
      </c>
      <c r="FD2">
        <v>22.382112227823502</v>
      </c>
      <c r="FE2">
        <v>22.121670239333799</v>
      </c>
      <c r="FF2">
        <v>22.004939284429501</v>
      </c>
      <c r="FG2">
        <v>21.883746532252999</v>
      </c>
      <c r="FH2">
        <v>21.866344357398699</v>
      </c>
      <c r="FI2">
        <v>21.8595073447487</v>
      </c>
      <c r="FJ2">
        <v>21.850091991269501</v>
      </c>
      <c r="FK2">
        <v>21.6547675206828</v>
      </c>
      <c r="FL2">
        <v>21.6468371511512</v>
      </c>
      <c r="FM2">
        <v>21.644515562629</v>
      </c>
      <c r="FN2">
        <v>21.597670957293399</v>
      </c>
      <c r="FO2">
        <v>21.5969387568814</v>
      </c>
      <c r="FP2">
        <v>21.4302038797207</v>
      </c>
      <c r="FQ2">
        <v>21.429896799157799</v>
      </c>
      <c r="FR2">
        <v>21.425423622735401</v>
      </c>
      <c r="FS2">
        <v>21.332295477924699</v>
      </c>
      <c r="FT2">
        <v>21.327782249878599</v>
      </c>
      <c r="FU2">
        <v>21.327607006847298</v>
      </c>
      <c r="FV2">
        <v>21.32548834951</v>
      </c>
      <c r="FW2">
        <v>21.301511026264802</v>
      </c>
      <c r="FX2">
        <v>21.195569766821599</v>
      </c>
      <c r="FY2">
        <v>21.089186107116301</v>
      </c>
      <c r="FZ2">
        <v>21.088058707407999</v>
      </c>
      <c r="GA2">
        <v>21.088453161192799</v>
      </c>
      <c r="GB2">
        <v>21.088519956468598</v>
      </c>
      <c r="GC2">
        <v>21.089163499536902</v>
      </c>
      <c r="GD2">
        <v>21.089237219078701</v>
      </c>
      <c r="GE2">
        <v>20.886738825086798</v>
      </c>
      <c r="GF2">
        <v>20.6262280299959</v>
      </c>
      <c r="GG2">
        <v>20.600028054078301</v>
      </c>
      <c r="GH2">
        <v>20.4765734436386</v>
      </c>
      <c r="GI2">
        <v>20.474646316404101</v>
      </c>
      <c r="GJ2">
        <v>20.473161485943699</v>
      </c>
      <c r="GK2">
        <v>20.216721242880901</v>
      </c>
      <c r="GL2">
        <v>20.207903848077802</v>
      </c>
      <c r="GM2">
        <v>19.995478435256899</v>
      </c>
      <c r="GN2">
        <v>19.9100647426365</v>
      </c>
      <c r="GO2">
        <v>19.823057988763502</v>
      </c>
      <c r="GP2">
        <v>19.821625347404101</v>
      </c>
      <c r="GQ2">
        <v>19.7246085989294</v>
      </c>
      <c r="GR2">
        <v>19.629880861995399</v>
      </c>
      <c r="GS2">
        <v>19.6260212045378</v>
      </c>
      <c r="GT2">
        <v>19.481500716015699</v>
      </c>
      <c r="GU2">
        <v>19.477617147159702</v>
      </c>
      <c r="GV2">
        <v>19.304351251566398</v>
      </c>
      <c r="GW2">
        <v>19.247320930086001</v>
      </c>
      <c r="GX2">
        <v>19.180807309780899</v>
      </c>
      <c r="GY2">
        <v>19.0672370664225</v>
      </c>
      <c r="GZ2">
        <v>18.920651073371399</v>
      </c>
      <c r="HA2">
        <v>18.919206531561102</v>
      </c>
      <c r="HB2">
        <v>18.8259826154788</v>
      </c>
      <c r="HC2">
        <v>18.7266932138266</v>
      </c>
      <c r="HD2">
        <v>18.6289422937705</v>
      </c>
      <c r="HE2">
        <v>18.627700095922599</v>
      </c>
      <c r="HF2">
        <v>18.6229757562533</v>
      </c>
      <c r="HG2">
        <v>18.504840226137901</v>
      </c>
      <c r="HH2">
        <v>18.503564813338802</v>
      </c>
      <c r="HI2">
        <v>18.459071953839299</v>
      </c>
      <c r="HJ2">
        <v>18.383231631423701</v>
      </c>
      <c r="HK2">
        <v>18.280747909889101</v>
      </c>
      <c r="HL2">
        <v>18.1004126790836</v>
      </c>
      <c r="HM2">
        <v>18.022123432272402</v>
      </c>
      <c r="HN2">
        <v>18.0096360055879</v>
      </c>
      <c r="HO2">
        <v>18.0076789413733</v>
      </c>
      <c r="HP2">
        <v>17.899797060823001</v>
      </c>
      <c r="HQ2">
        <v>17.8999356511016</v>
      </c>
      <c r="HR2">
        <v>17.827042696305199</v>
      </c>
      <c r="HS2">
        <v>17.825938661664502</v>
      </c>
      <c r="HT2">
        <v>17.7573916326774</v>
      </c>
      <c r="HU2">
        <v>17.6367815995619</v>
      </c>
      <c r="HV2">
        <v>17.492200316531299</v>
      </c>
      <c r="HW2">
        <v>17.490132959035702</v>
      </c>
      <c r="HX2">
        <v>17.4877289173991</v>
      </c>
      <c r="HY2">
        <v>17.4861662550008</v>
      </c>
      <c r="HZ2">
        <v>17.481136428386399</v>
      </c>
      <c r="IA2">
        <v>17.480016572034401</v>
      </c>
      <c r="IB2">
        <v>17.368989220895799</v>
      </c>
      <c r="IC2">
        <v>17.369178214152299</v>
      </c>
      <c r="ID2">
        <v>17.369287908673599</v>
      </c>
      <c r="IE2">
        <v>17.369699624371901</v>
      </c>
      <c r="IF2">
        <v>17.369867395096101</v>
      </c>
      <c r="IG2">
        <v>17.3705282712159</v>
      </c>
      <c r="IH2">
        <v>17.371364292308598</v>
      </c>
      <c r="II2">
        <v>17.370638937957299</v>
      </c>
      <c r="IJ2">
        <v>17.2662930461318</v>
      </c>
      <c r="IK2">
        <v>17.167807994155201</v>
      </c>
      <c r="IL2">
        <v>17.167565305269601</v>
      </c>
      <c r="IM2">
        <v>17.161192786533</v>
      </c>
      <c r="IN2">
        <v>17.160949609604302</v>
      </c>
      <c r="IO2">
        <v>17.1612615282638</v>
      </c>
      <c r="IP2">
        <v>17.1612111365476</v>
      </c>
      <c r="IQ2">
        <v>17.161929587503</v>
      </c>
      <c r="IR2">
        <v>17.161716759652901</v>
      </c>
      <c r="IS2">
        <v>17.066587721507801</v>
      </c>
      <c r="IT2">
        <v>16.944797490373102</v>
      </c>
      <c r="IU2">
        <v>16.867509468581101</v>
      </c>
      <c r="IV2">
        <v>16.866599959593898</v>
      </c>
      <c r="IW2">
        <v>16.866163457527001</v>
      </c>
      <c r="IX2">
        <v>16.866035925338</v>
      </c>
      <c r="IY2">
        <v>16.866099854793202</v>
      </c>
      <c r="IZ2">
        <v>16.8248313717387</v>
      </c>
      <c r="JA2">
        <v>16.825156506752499</v>
      </c>
      <c r="JB2">
        <v>16.824777961782999</v>
      </c>
      <c r="JC2">
        <v>16.814366953148699</v>
      </c>
      <c r="JD2">
        <v>16.814429228852099</v>
      </c>
      <c r="JE2">
        <v>16.799122840181301</v>
      </c>
      <c r="JF2">
        <v>16.722087503768201</v>
      </c>
      <c r="JG2">
        <v>16.720352219443399</v>
      </c>
      <c r="JH2">
        <v>16.669102446453</v>
      </c>
      <c r="JI2">
        <v>16.667795442233899</v>
      </c>
      <c r="JJ2">
        <v>16.6671412454996</v>
      </c>
      <c r="JK2">
        <v>16.665943810380501</v>
      </c>
      <c r="JL2">
        <v>16.578040988944501</v>
      </c>
      <c r="JM2">
        <v>16.457044406336301</v>
      </c>
      <c r="JN2">
        <v>16.456975198875799</v>
      </c>
      <c r="JO2">
        <v>16.432950631711599</v>
      </c>
      <c r="JP2">
        <v>16.432358211251</v>
      </c>
      <c r="JQ2">
        <v>16.327393090806499</v>
      </c>
      <c r="JR2">
        <v>16.252779458992599</v>
      </c>
      <c r="JS2">
        <v>16.248010701384299</v>
      </c>
      <c r="JT2">
        <v>16.2450355467493</v>
      </c>
      <c r="JU2">
        <v>16.242888295801801</v>
      </c>
      <c r="JV2">
        <v>16.239855811602499</v>
      </c>
      <c r="JW2">
        <v>16.1962587932743</v>
      </c>
      <c r="JX2">
        <v>16.196281142903199</v>
      </c>
      <c r="JY2">
        <v>16.1965191450197</v>
      </c>
      <c r="JZ2">
        <v>16.1774353203188</v>
      </c>
      <c r="KA2">
        <v>16.1773601420931</v>
      </c>
      <c r="KB2">
        <v>16.178192408463499</v>
      </c>
      <c r="KC2">
        <v>16.178086886960099</v>
      </c>
      <c r="KD2">
        <v>16.178139577622701</v>
      </c>
      <c r="KE2">
        <v>16.144446802411501</v>
      </c>
      <c r="KF2">
        <v>16.1435827904441</v>
      </c>
      <c r="KG2">
        <v>16.142999914855402</v>
      </c>
      <c r="KH2">
        <v>16.142121534099001</v>
      </c>
      <c r="KI2">
        <v>16.141701438449999</v>
      </c>
      <c r="KJ2">
        <v>16.137866203772099</v>
      </c>
      <c r="KK2">
        <v>16.1004333073646</v>
      </c>
      <c r="KL2">
        <v>16.100509908581301</v>
      </c>
      <c r="KM2">
        <v>15.9960030150649</v>
      </c>
      <c r="KN2">
        <v>15.9138605076696</v>
      </c>
      <c r="KO2">
        <v>15.9124959726418</v>
      </c>
      <c r="KP2">
        <v>15.841466550919399</v>
      </c>
      <c r="KQ2">
        <v>15.8413039431643</v>
      </c>
      <c r="KR2">
        <v>15.7694720674039</v>
      </c>
      <c r="KS2">
        <v>15.766653997254799</v>
      </c>
      <c r="KT2">
        <v>15.5660307276969</v>
      </c>
      <c r="KU2">
        <v>15.564766827085601</v>
      </c>
      <c r="KV2">
        <v>15.561150176826599</v>
      </c>
      <c r="KW2">
        <v>15.558327818540899</v>
      </c>
      <c r="KX2">
        <v>15.556031820003</v>
      </c>
      <c r="KY2">
        <v>15.554562327211601</v>
      </c>
      <c r="KZ2">
        <v>15.5166312185188</v>
      </c>
      <c r="LA2">
        <v>15.510655803426801</v>
      </c>
      <c r="LB2">
        <v>15.4987703178445</v>
      </c>
      <c r="LC2">
        <v>15.4016570853556</v>
      </c>
      <c r="LD2">
        <v>15.4012507346843</v>
      </c>
      <c r="LE2">
        <v>15.205640873936201</v>
      </c>
      <c r="LF2">
        <v>15.202496762234899</v>
      </c>
      <c r="LG2">
        <v>15.201071001047</v>
      </c>
      <c r="LH2">
        <v>15.2005131811637</v>
      </c>
      <c r="LI2">
        <v>15.201033704775799</v>
      </c>
      <c r="LJ2">
        <v>15.201488607701499</v>
      </c>
      <c r="LK2">
        <v>15.201615245747901</v>
      </c>
      <c r="LL2">
        <v>15.201661940870601</v>
      </c>
      <c r="LM2">
        <v>15.201851343446</v>
      </c>
      <c r="LN2">
        <v>15.201860006115499</v>
      </c>
      <c r="LO2">
        <v>15.201912800231201</v>
      </c>
      <c r="LP2">
        <v>15.2019813606722</v>
      </c>
      <c r="LQ2">
        <v>15.124346889725301</v>
      </c>
      <c r="LR2">
        <v>15.124293210633599</v>
      </c>
      <c r="LS2">
        <v>15.124262604733</v>
      </c>
      <c r="LT2">
        <v>15.048579974305699</v>
      </c>
      <c r="LU2">
        <v>15.047483790064801</v>
      </c>
      <c r="LV2">
        <v>15.041573687956699</v>
      </c>
      <c r="LW2">
        <v>15.0419916033612</v>
      </c>
      <c r="LX2">
        <v>15.042138232659401</v>
      </c>
      <c r="LY2">
        <v>15.0421334543915</v>
      </c>
      <c r="LZ2">
        <v>15.0421872269995</v>
      </c>
      <c r="MA2">
        <v>15.041294288781399</v>
      </c>
      <c r="MB2">
        <v>15.041462706152201</v>
      </c>
      <c r="MC2">
        <v>15.039120193644701</v>
      </c>
      <c r="MD2">
        <v>15.038714663310801</v>
      </c>
      <c r="ME2">
        <v>15.038395430789</v>
      </c>
      <c r="MF2">
        <v>15.003784107965499</v>
      </c>
      <c r="MG2">
        <v>15.0019858930866</v>
      </c>
      <c r="MH2">
        <v>14.9996963019967</v>
      </c>
      <c r="MI2">
        <v>14.9257940116124</v>
      </c>
      <c r="MJ2">
        <v>14.9244296001965</v>
      </c>
      <c r="MK2">
        <v>14.888488588959399</v>
      </c>
      <c r="ML2">
        <v>14.788581340391399</v>
      </c>
      <c r="MM2">
        <v>14.7869158088091</v>
      </c>
      <c r="MN2">
        <v>14.7861381711849</v>
      </c>
      <c r="MO2">
        <v>14.7862268487888</v>
      </c>
      <c r="MP2">
        <v>14.7856770027221</v>
      </c>
      <c r="MQ2">
        <v>14.7856565344581</v>
      </c>
      <c r="MR2">
        <v>14.7774439699627</v>
      </c>
      <c r="MS2">
        <v>14.7688073880747</v>
      </c>
      <c r="MT2">
        <v>14.590371278612301</v>
      </c>
      <c r="MU2">
        <v>14.5906499618055</v>
      </c>
      <c r="MV2">
        <v>14.5911814092985</v>
      </c>
      <c r="MW2">
        <v>14.5236828288576</v>
      </c>
      <c r="MX2">
        <v>14.5234404202214</v>
      </c>
      <c r="MY2">
        <v>14.523094361259201</v>
      </c>
      <c r="MZ2">
        <v>14.5199197313979</v>
      </c>
      <c r="NA2">
        <v>14.5196244338503</v>
      </c>
      <c r="NB2">
        <v>14.519699038418601</v>
      </c>
      <c r="NC2">
        <v>14.5201199528655</v>
      </c>
      <c r="ND2">
        <v>14.5203529883649</v>
      </c>
      <c r="NE2">
        <v>14.518476882235699</v>
      </c>
      <c r="NF2">
        <v>14.5188118348945</v>
      </c>
      <c r="NG2">
        <v>14.5189600476364</v>
      </c>
      <c r="NH2">
        <v>14.5181474670922</v>
      </c>
      <c r="NI2">
        <v>14.5161609713304</v>
      </c>
      <c r="NJ2">
        <v>14.5138679553237</v>
      </c>
      <c r="NK2">
        <v>14.512106807774201</v>
      </c>
      <c r="NL2">
        <v>14.5109440799677</v>
      </c>
      <c r="NM2">
        <v>14.462922477657999</v>
      </c>
      <c r="NN2">
        <v>14.462941072284</v>
      </c>
      <c r="NO2">
        <v>14.3485573295007</v>
      </c>
      <c r="NP2">
        <v>14.2276048310187</v>
      </c>
      <c r="NQ2">
        <v>14.2272858352963</v>
      </c>
      <c r="NR2">
        <v>14.0523971080036</v>
      </c>
      <c r="NS2">
        <v>14.0505355381647</v>
      </c>
      <c r="NT2">
        <v>13.952227105194201</v>
      </c>
      <c r="NU2">
        <v>13.9477908176175</v>
      </c>
      <c r="NV2">
        <v>13.942947273159501</v>
      </c>
      <c r="NW2">
        <v>13.941819498090901</v>
      </c>
      <c r="NX2">
        <v>13.941018870850799</v>
      </c>
      <c r="NY2">
        <v>13.939680183801499</v>
      </c>
      <c r="NZ2">
        <v>13.8105165379548</v>
      </c>
      <c r="OA2">
        <v>13.809283792072501</v>
      </c>
      <c r="OB2">
        <v>13.802977574263</v>
      </c>
      <c r="OC2">
        <v>13.803110859309101</v>
      </c>
      <c r="OD2">
        <v>13.802635494328699</v>
      </c>
      <c r="OE2">
        <v>13.8026537167003</v>
      </c>
      <c r="OF2">
        <v>13.8027073590083</v>
      </c>
      <c r="OG2">
        <v>13.798751014761599</v>
      </c>
      <c r="OH2">
        <v>13.7985165892874</v>
      </c>
      <c r="OI2">
        <v>13.798629693452201</v>
      </c>
      <c r="OJ2">
        <v>13.7986866172019</v>
      </c>
      <c r="OK2">
        <v>13.7986930058219</v>
      </c>
      <c r="OL2">
        <v>13.798811017036201</v>
      </c>
      <c r="OM2">
        <v>13.6808875234557</v>
      </c>
      <c r="ON2">
        <v>13.574567293854701</v>
      </c>
      <c r="OO2">
        <v>13.3779570548639</v>
      </c>
      <c r="OP2">
        <v>13.378003310057901</v>
      </c>
      <c r="OQ2">
        <v>13.3780483631281</v>
      </c>
      <c r="OR2">
        <v>13.3781945310014</v>
      </c>
      <c r="OS2">
        <v>13.378359784810399</v>
      </c>
      <c r="OT2">
        <v>13.378438106907099</v>
      </c>
      <c r="OU2">
        <v>13.378540567279201</v>
      </c>
      <c r="OV2">
        <v>13.378575337400401</v>
      </c>
      <c r="OW2">
        <v>13.374584156314</v>
      </c>
      <c r="OX2">
        <v>13.374193121202699</v>
      </c>
      <c r="OY2">
        <v>13.374191498135101</v>
      </c>
      <c r="OZ2">
        <v>13.371495540459399</v>
      </c>
      <c r="PA2">
        <v>13.3705684696845</v>
      </c>
      <c r="PB2">
        <v>13.3706148669902</v>
      </c>
      <c r="PC2">
        <v>13.370697953622599</v>
      </c>
      <c r="PD2">
        <v>13.3708101173846</v>
      </c>
      <c r="PE2">
        <v>13.370826731086501</v>
      </c>
      <c r="PF2">
        <v>13.3709391436948</v>
      </c>
      <c r="PG2">
        <v>13.3704438204881</v>
      </c>
      <c r="PH2">
        <v>13.370551816327101</v>
      </c>
      <c r="PI2">
        <v>13.3705262709826</v>
      </c>
      <c r="PJ2">
        <v>13.370619963225799</v>
      </c>
      <c r="PK2">
        <v>13.3712861018737</v>
      </c>
      <c r="PL2">
        <v>13.3715260590255</v>
      </c>
      <c r="PM2">
        <v>13.3715777706979</v>
      </c>
      <c r="PN2">
        <v>13.3723282894729</v>
      </c>
      <c r="PO2">
        <v>13.3676934405526</v>
      </c>
      <c r="PP2">
        <v>13.3676934405526</v>
      </c>
      <c r="PQ2">
        <v>13.3678036357141</v>
      </c>
      <c r="PR2">
        <v>13.3678036357141</v>
      </c>
      <c r="PS2">
        <v>13.3678085112732</v>
      </c>
      <c r="PT2">
        <v>13.367923806297901</v>
      </c>
      <c r="PU2">
        <v>13.368169250508499</v>
      </c>
      <c r="PV2">
        <v>13.368224546508699</v>
      </c>
      <c r="PW2">
        <v>13.3682772288476</v>
      </c>
      <c r="PX2">
        <v>13.368354068681899</v>
      </c>
      <c r="PY2">
        <v>13.272802307006801</v>
      </c>
      <c r="PZ2">
        <v>13.267161048060199</v>
      </c>
      <c r="QA2">
        <v>13.2672410629959</v>
      </c>
      <c r="QB2">
        <v>13.267392252715201</v>
      </c>
      <c r="QC2">
        <v>13.2667905653517</v>
      </c>
      <c r="QD2">
        <v>13.2667848332815</v>
      </c>
      <c r="QE2">
        <v>13.1213581884123</v>
      </c>
      <c r="QF2">
        <v>13.121409771125499</v>
      </c>
      <c r="QG2">
        <v>13.121519783359799</v>
      </c>
      <c r="QH2">
        <v>13.121495309383601</v>
      </c>
      <c r="QI2">
        <v>13.121556435174201</v>
      </c>
      <c r="QJ2">
        <v>13.121093143601501</v>
      </c>
      <c r="QK2">
        <v>13.121129681076001</v>
      </c>
      <c r="QL2">
        <v>13.121274993015099</v>
      </c>
      <c r="QM2">
        <v>13.121274541884</v>
      </c>
      <c r="QN2">
        <v>13.121301993805201</v>
      </c>
      <c r="QO2">
        <v>13.1121075261615</v>
      </c>
      <c r="QP2">
        <v>13.111127536655699</v>
      </c>
      <c r="QQ2">
        <v>12.9654689933475</v>
      </c>
      <c r="QR2">
        <v>12.963798943506299</v>
      </c>
      <c r="QS2">
        <v>12.962339301570401</v>
      </c>
      <c r="QT2">
        <v>12.9129040910363</v>
      </c>
      <c r="QU2">
        <v>12.9114168639871</v>
      </c>
      <c r="QV2">
        <v>12.8263060754965</v>
      </c>
      <c r="QW2">
        <v>12.7384480685427</v>
      </c>
      <c r="QX2">
        <v>12.7388059650703</v>
      </c>
      <c r="QY2">
        <v>12.7384816641176</v>
      </c>
      <c r="QZ2">
        <v>12.7385610797116</v>
      </c>
      <c r="RA2">
        <v>12.737229379384001</v>
      </c>
      <c r="RB2">
        <v>12.7373350188477</v>
      </c>
      <c r="RC2">
        <v>12.7317106311349</v>
      </c>
      <c r="RD2">
        <v>12.731758580758701</v>
      </c>
      <c r="RE2">
        <v>12.6399570181316</v>
      </c>
      <c r="RF2">
        <v>12.6405616071224</v>
      </c>
      <c r="RG2">
        <v>12.640440096789201</v>
      </c>
      <c r="RH2">
        <v>12.639665217252</v>
      </c>
      <c r="RI2">
        <v>12.6388028570033</v>
      </c>
      <c r="RJ2">
        <v>12.637866395084</v>
      </c>
      <c r="RK2">
        <v>12.637654988122</v>
      </c>
      <c r="RL2">
        <v>12.5143127511542</v>
      </c>
      <c r="RM2">
        <v>12.514878077324299</v>
      </c>
      <c r="RN2">
        <v>12.5148880773403</v>
      </c>
      <c r="RO2">
        <v>12.507674305447599</v>
      </c>
      <c r="RP2">
        <v>12.398750443422999</v>
      </c>
      <c r="RQ2">
        <v>12.3081544620531</v>
      </c>
      <c r="RR2">
        <v>12.3059500499328</v>
      </c>
      <c r="RS2">
        <v>12.227477288166099</v>
      </c>
      <c r="RT2">
        <v>12.226096877762901</v>
      </c>
      <c r="RU2">
        <v>12.2245421030357</v>
      </c>
      <c r="RV2">
        <v>12.2234013727772</v>
      </c>
      <c r="RW2">
        <v>12.222338355544499</v>
      </c>
      <c r="RX2">
        <v>12.2214558238728</v>
      </c>
      <c r="RY2">
        <v>12.2210254153576</v>
      </c>
      <c r="RZ2">
        <v>12.221116270960501</v>
      </c>
      <c r="SA2">
        <v>12.2218041481692</v>
      </c>
      <c r="SB2">
        <v>12.2216419062112</v>
      </c>
      <c r="SC2">
        <v>12.2216974241671</v>
      </c>
      <c r="SD2">
        <v>12.2218824668326</v>
      </c>
      <c r="SE2">
        <v>12.2218388787538</v>
      </c>
      <c r="SF2">
        <v>12.221564664414901</v>
      </c>
      <c r="SG2">
        <v>12.171889041163199</v>
      </c>
      <c r="SH2">
        <v>12.0797261976253</v>
      </c>
      <c r="SI2">
        <v>12.0797297952117</v>
      </c>
      <c r="SJ2">
        <v>12.015223256743299</v>
      </c>
      <c r="SK2">
        <v>12.013930670039199</v>
      </c>
      <c r="SL2">
        <v>12.0125444665735</v>
      </c>
      <c r="SM2">
        <v>12.0089254548265</v>
      </c>
      <c r="SN2">
        <v>11.928927194503</v>
      </c>
      <c r="SO2">
        <v>11.929106532614799</v>
      </c>
      <c r="SP2">
        <v>11.9291827667079</v>
      </c>
      <c r="SQ2">
        <v>11.929141393093801</v>
      </c>
      <c r="SR2">
        <v>11.8318806262235</v>
      </c>
      <c r="SS2">
        <v>11.830607099520099</v>
      </c>
      <c r="ST2">
        <v>11.731248312274801</v>
      </c>
      <c r="SU2">
        <v>11.7312813113101</v>
      </c>
      <c r="SV2">
        <v>11.7312813113101</v>
      </c>
      <c r="SW2">
        <v>11.7313359804209</v>
      </c>
      <c r="SX2">
        <v>11.731421840012001</v>
      </c>
      <c r="SY2">
        <v>11.731444215162799</v>
      </c>
      <c r="SZ2">
        <v>11.5292777287804</v>
      </c>
      <c r="TA2">
        <v>11.479404685793099</v>
      </c>
      <c r="TB2">
        <v>11.4769753398209</v>
      </c>
      <c r="TC2">
        <v>11.4756437753526</v>
      </c>
      <c r="TD2">
        <v>11.4747872319958</v>
      </c>
      <c r="TE2">
        <v>11.4743087150225</v>
      </c>
      <c r="TF2">
        <v>11.473854857989499</v>
      </c>
      <c r="TG2">
        <v>11.385516434027201</v>
      </c>
      <c r="TH2">
        <v>11.382006057336699</v>
      </c>
      <c r="TI2">
        <v>11.380613111099899</v>
      </c>
      <c r="TJ2">
        <v>11.373253561940899</v>
      </c>
      <c r="TK2">
        <v>11.371530209509601</v>
      </c>
      <c r="TL2">
        <v>11.371571861037999</v>
      </c>
      <c r="TM2">
        <v>11.370898855424</v>
      </c>
      <c r="TN2">
        <v>11.3704473279799</v>
      </c>
      <c r="TO2">
        <v>11.3690322031573</v>
      </c>
      <c r="TP2">
        <v>11.3675105647687</v>
      </c>
      <c r="TQ2">
        <v>11.365570331943101</v>
      </c>
      <c r="TR2">
        <v>11.2351821829758</v>
      </c>
      <c r="TS2">
        <v>11.233568580928999</v>
      </c>
      <c r="TT2">
        <v>11.2325822079486</v>
      </c>
      <c r="TU2">
        <v>11.232229635355599</v>
      </c>
      <c r="TV2">
        <v>11.103647030853701</v>
      </c>
      <c r="TW2">
        <v>11.103647030853701</v>
      </c>
      <c r="TX2">
        <v>11.103449590527701</v>
      </c>
      <c r="TY2">
        <v>11.1034409916415</v>
      </c>
      <c r="TZ2">
        <v>11.093921896725799</v>
      </c>
      <c r="UA2">
        <v>11.092970336932799</v>
      </c>
      <c r="UB2">
        <v>11.092969391893099</v>
      </c>
      <c r="UC2">
        <v>11.093028135850499</v>
      </c>
      <c r="UD2">
        <v>11.0174256948305</v>
      </c>
      <c r="UE2">
        <v>11.0174427722856</v>
      </c>
      <c r="UF2">
        <v>11.017420357541001</v>
      </c>
      <c r="UG2">
        <v>11.017549962146999</v>
      </c>
      <c r="UH2">
        <v>11.017578066291099</v>
      </c>
      <c r="UI2">
        <v>11.0176387828313</v>
      </c>
      <c r="UJ2">
        <v>11.0177870011251</v>
      </c>
      <c r="UK2">
        <v>11.016702286757001</v>
      </c>
      <c r="UL2">
        <v>11.0167368140941</v>
      </c>
      <c r="UM2">
        <v>11.0168097879</v>
      </c>
      <c r="UN2">
        <v>11.016952673074201</v>
      </c>
      <c r="UO2">
        <v>11.0172742057182</v>
      </c>
      <c r="UP2">
        <v>11.017603721636499</v>
      </c>
      <c r="UQ2">
        <v>11.017741615987401</v>
      </c>
      <c r="UR2">
        <v>11.017625039630699</v>
      </c>
      <c r="US2">
        <v>11.0176479294114</v>
      </c>
      <c r="UT2">
        <v>10.898103985076199</v>
      </c>
      <c r="UU2">
        <v>10.8981374980157</v>
      </c>
      <c r="UV2">
        <v>10.8983191843779</v>
      </c>
      <c r="UW2">
        <v>10.8983382029094</v>
      </c>
      <c r="UX2">
        <v>10.8983554481248</v>
      </c>
      <c r="UY2">
        <v>10.898418631047299</v>
      </c>
      <c r="UZ2">
        <v>10.893119157313899</v>
      </c>
      <c r="VA2">
        <v>10.8928608363679</v>
      </c>
      <c r="VB2">
        <v>10.8930265888908</v>
      </c>
      <c r="VC2">
        <v>10.8929900072756</v>
      </c>
      <c r="VD2">
        <v>10.8929900072756</v>
      </c>
      <c r="VE2">
        <v>10.797423566050901</v>
      </c>
      <c r="VF2">
        <v>10.7979205581169</v>
      </c>
      <c r="VG2">
        <v>10.7982234439151</v>
      </c>
      <c r="VH2">
        <v>10.798310051237401</v>
      </c>
      <c r="VI2">
        <v>10.798191977266001</v>
      </c>
      <c r="VJ2">
        <v>10.796974000556199</v>
      </c>
      <c r="VK2">
        <v>10.7956648349052</v>
      </c>
      <c r="VL2">
        <v>10.7943936658266</v>
      </c>
      <c r="VM2">
        <v>10.7944149237853</v>
      </c>
      <c r="VN2">
        <v>10.702173049787801</v>
      </c>
      <c r="VO2">
        <v>10.7020923680343</v>
      </c>
      <c r="VP2">
        <v>10.6211538853248</v>
      </c>
      <c r="VQ2">
        <v>10.621197552424</v>
      </c>
      <c r="VR2">
        <v>10.621169033106799</v>
      </c>
      <c r="VS2">
        <v>10.6191850331638</v>
      </c>
      <c r="VT2">
        <v>10.5080240921768</v>
      </c>
      <c r="VU2">
        <v>10.508151550192199</v>
      </c>
      <c r="VV2">
        <v>10.5081878413244</v>
      </c>
      <c r="VW2">
        <v>10.508272203091501</v>
      </c>
      <c r="VX2">
        <v>10.5088664641465</v>
      </c>
      <c r="VY2">
        <v>10.5089552479396</v>
      </c>
      <c r="VZ2">
        <v>10.508968487763999</v>
      </c>
      <c r="WA2">
        <v>10.5073591002739</v>
      </c>
      <c r="WB2">
        <v>10.507356523738601</v>
      </c>
      <c r="WC2">
        <v>10.5074022857439</v>
      </c>
      <c r="WD2">
        <v>10.507415252375999</v>
      </c>
      <c r="WE2">
        <v>10.5074311048624</v>
      </c>
      <c r="WF2">
        <v>10.507482188630201</v>
      </c>
      <c r="WG2">
        <v>10.5075182590724</v>
      </c>
      <c r="WH2">
        <v>10.5074823168514</v>
      </c>
      <c r="WI2">
        <v>10.507524460620299</v>
      </c>
      <c r="WJ2">
        <v>10.5076227735037</v>
      </c>
      <c r="WK2">
        <v>10.5030928644073</v>
      </c>
      <c r="WL2">
        <v>10.5029014413848</v>
      </c>
      <c r="WM2">
        <v>10.502157860885699</v>
      </c>
      <c r="WN2">
        <v>10.500779231731</v>
      </c>
      <c r="WO2">
        <v>10.499427569934801</v>
      </c>
      <c r="WP2">
        <v>10.498047089524601</v>
      </c>
      <c r="WQ2">
        <v>10.4966816289225</v>
      </c>
      <c r="WR2">
        <v>10.4134852522029</v>
      </c>
      <c r="WS2">
        <v>10.413276659759401</v>
      </c>
      <c r="WT2">
        <v>10.4135763366485</v>
      </c>
      <c r="WU2">
        <v>10.4135763366485</v>
      </c>
      <c r="WV2">
        <v>10.413620731164499</v>
      </c>
      <c r="WW2">
        <v>10.330089857936301</v>
      </c>
      <c r="WX2">
        <v>10.2340830481004</v>
      </c>
      <c r="WY2">
        <v>10.2340830481004</v>
      </c>
      <c r="WZ2">
        <v>10.2340982971453</v>
      </c>
      <c r="XA2">
        <v>10.2341041799927</v>
      </c>
      <c r="XB2">
        <v>10.2342399902493</v>
      </c>
      <c r="XC2">
        <v>10.1401569362258</v>
      </c>
      <c r="XD2">
        <v>10.1401569362258</v>
      </c>
      <c r="XE2">
        <v>10.140066233326399</v>
      </c>
      <c r="XF2">
        <v>10.1386770100415</v>
      </c>
      <c r="XG2">
        <v>10.1387286137016</v>
      </c>
      <c r="XH2">
        <v>10.1390465302365</v>
      </c>
      <c r="XI2">
        <v>10.1391168769215</v>
      </c>
      <c r="XJ2">
        <v>10.139139113564401</v>
      </c>
      <c r="XK2">
        <v>10.1397280303235</v>
      </c>
      <c r="XL2">
        <v>10.1324541616319</v>
      </c>
      <c r="XM2">
        <v>10.113043322534301</v>
      </c>
      <c r="XN2">
        <v>10.1130881102853</v>
      </c>
      <c r="XO2">
        <v>10.113172523672199</v>
      </c>
      <c r="XP2">
        <v>10.11351161554</v>
      </c>
      <c r="XQ2">
        <v>10.113520582745799</v>
      </c>
      <c r="XR2">
        <v>10.1134162536187</v>
      </c>
      <c r="XS2">
        <v>10.0951234690679</v>
      </c>
      <c r="XT2">
        <v>10.095116749621299</v>
      </c>
      <c r="XU2">
        <v>9.9781356129803296</v>
      </c>
      <c r="XV2">
        <v>9.9781356129803296</v>
      </c>
      <c r="XW2">
        <v>9.9781860806915805</v>
      </c>
      <c r="XX2">
        <v>9.8825698652248608</v>
      </c>
      <c r="XY2">
        <v>9.8825698652248608</v>
      </c>
      <c r="XZ2">
        <v>9.8815637868066695</v>
      </c>
      <c r="YA2">
        <v>9.8801762501533297</v>
      </c>
      <c r="YB2">
        <v>9.7886046869193599</v>
      </c>
      <c r="YC2">
        <v>9.7871464035386406</v>
      </c>
      <c r="YD2">
        <v>9.78584107668493</v>
      </c>
      <c r="YE2">
        <v>9.7844339566817808</v>
      </c>
      <c r="YF2">
        <v>9.7844933160079801</v>
      </c>
      <c r="YG2">
        <v>9.7846927012600595</v>
      </c>
      <c r="YH2">
        <v>9.7741036823806802</v>
      </c>
      <c r="YI2">
        <v>9.7733817946596009</v>
      </c>
      <c r="YJ2">
        <v>9.7727270856637105</v>
      </c>
      <c r="YK2">
        <v>9.7720420346206698</v>
      </c>
      <c r="YL2">
        <v>9.7711553346908406</v>
      </c>
      <c r="YM2">
        <v>9.7698535793404098</v>
      </c>
      <c r="YN2">
        <v>9.7684060213212405</v>
      </c>
      <c r="YO2">
        <v>9.7670906853517305</v>
      </c>
      <c r="YP2">
        <v>9.6813234311180292</v>
      </c>
      <c r="YQ2">
        <v>9.6790875972024804</v>
      </c>
      <c r="YR2">
        <v>9.6778138125571704</v>
      </c>
      <c r="YS2">
        <v>9.6760650813700995</v>
      </c>
      <c r="YT2">
        <v>9.6747985177011593</v>
      </c>
      <c r="YU2">
        <v>9.67474690291772</v>
      </c>
      <c r="YV2">
        <v>9.6746212247639907</v>
      </c>
      <c r="YW2">
        <v>9.6745853127907893</v>
      </c>
      <c r="YX2">
        <v>9.5690960542800099</v>
      </c>
      <c r="YY2">
        <v>9.5682527716492896</v>
      </c>
      <c r="YZ2">
        <v>9.56828906547514</v>
      </c>
      <c r="ZA2">
        <v>9.5682991193752205</v>
      </c>
      <c r="ZB2">
        <v>9.5682991193752205</v>
      </c>
      <c r="ZC2">
        <v>9.56831185137702</v>
      </c>
      <c r="ZD2">
        <v>9.5683414489948202</v>
      </c>
      <c r="ZE2">
        <v>9.4183395835297699</v>
      </c>
      <c r="ZF2">
        <v>9.3109722050997998</v>
      </c>
      <c r="ZG2">
        <v>9.3085808802475292</v>
      </c>
      <c r="ZH2">
        <v>9.3061520629560999</v>
      </c>
      <c r="ZI2">
        <v>9.3040956401071995</v>
      </c>
      <c r="ZJ2">
        <v>9.3026551367641908</v>
      </c>
      <c r="ZK2">
        <v>9.2975238989645401</v>
      </c>
      <c r="ZL2">
        <v>9.2981325980451199</v>
      </c>
      <c r="ZM2">
        <v>9.2984360983450696</v>
      </c>
      <c r="ZN2">
        <v>9.2984240248542793</v>
      </c>
      <c r="ZO2">
        <v>9.2977110869244193</v>
      </c>
      <c r="ZP2">
        <v>9.2977248529654801</v>
      </c>
      <c r="ZQ2">
        <v>9.2978617539184896</v>
      </c>
      <c r="ZR2">
        <v>9.2978693320548995</v>
      </c>
      <c r="ZS2">
        <v>9.2978887261651408</v>
      </c>
      <c r="ZT2">
        <v>9.2884341591996495</v>
      </c>
      <c r="ZU2">
        <v>9.2884607917636597</v>
      </c>
      <c r="ZV2">
        <v>9.2702510127860194</v>
      </c>
      <c r="ZW2">
        <v>9.2696900089533898</v>
      </c>
      <c r="ZX2">
        <v>9.2697303800083493</v>
      </c>
      <c r="ZY2">
        <v>9.2697424686519696</v>
      </c>
      <c r="ZZ2">
        <v>9.2692738288708991</v>
      </c>
      <c r="AAA2">
        <v>9.2686626117911608</v>
      </c>
      <c r="AAB2">
        <v>9.2687786665179406</v>
      </c>
      <c r="AAC2">
        <v>9.2685170928549905</v>
      </c>
      <c r="AAD2">
        <v>9.2682787887198597</v>
      </c>
      <c r="AAE2">
        <v>9.2680561593145399</v>
      </c>
      <c r="AAF2">
        <v>9.2686410080652504</v>
      </c>
      <c r="AAG2">
        <v>9.2655586300301493</v>
      </c>
      <c r="AAH2">
        <v>9.1953834507057106</v>
      </c>
      <c r="AAI2">
        <v>9.1953834507057106</v>
      </c>
      <c r="AAJ2">
        <v>9.1953834507057106</v>
      </c>
      <c r="AAK2">
        <v>9.0925833280076294</v>
      </c>
      <c r="AAL2">
        <v>9.0927502587683708</v>
      </c>
      <c r="AAM2">
        <v>9.0927609176723596</v>
      </c>
      <c r="AAN2">
        <v>9.0920226305236902</v>
      </c>
      <c r="AAO2">
        <v>9.0920226305236902</v>
      </c>
      <c r="AAP2">
        <v>9.0915350340907608</v>
      </c>
      <c r="AAQ2">
        <v>8.9942140180196493</v>
      </c>
      <c r="AAR2">
        <v>8.9925328301105907</v>
      </c>
      <c r="AAS2">
        <v>8.86090137569429</v>
      </c>
      <c r="AAT2">
        <v>8.86090137569429</v>
      </c>
      <c r="AAU2">
        <v>8.8578818163256692</v>
      </c>
      <c r="AAV2">
        <v>8.8579161147438903</v>
      </c>
      <c r="AAW2">
        <v>8.8579841580922896</v>
      </c>
      <c r="AAX2">
        <v>8.8579994574517595</v>
      </c>
      <c r="AAY2">
        <v>8.7814353754917196</v>
      </c>
      <c r="AAZ2">
        <v>8.7810665671912993</v>
      </c>
      <c r="ABA2">
        <v>8.7749867643480304</v>
      </c>
      <c r="ABB2">
        <v>8.7680219242745192</v>
      </c>
      <c r="ABC2">
        <v>8.7602697102692897</v>
      </c>
      <c r="ABD2">
        <v>8.7590927085716395</v>
      </c>
      <c r="ABE2">
        <v>8.7581898478433899</v>
      </c>
      <c r="ABF2">
        <v>8.7570881277274406</v>
      </c>
      <c r="ABG2">
        <v>8.7562294262325597</v>
      </c>
      <c r="ABH2">
        <v>8.7470270567374406</v>
      </c>
      <c r="ABI2">
        <v>8.7471393736229892</v>
      </c>
      <c r="ABJ2">
        <v>8.7471668620662992</v>
      </c>
      <c r="ABK2">
        <v>8.7471668620662992</v>
      </c>
      <c r="ABL2">
        <v>8.6491992356948408</v>
      </c>
      <c r="ABM2">
        <v>8.6482242667362907</v>
      </c>
      <c r="ABN2">
        <v>8.6471027488844001</v>
      </c>
      <c r="ABO2">
        <v>8.6460215685607302</v>
      </c>
      <c r="ABP2">
        <v>8.5254025755715901</v>
      </c>
      <c r="ABQ2">
        <v>8.5246631755136608</v>
      </c>
      <c r="ABR2">
        <v>8.5246124569134096</v>
      </c>
      <c r="ABS2">
        <v>8.4738703792472094</v>
      </c>
      <c r="ABT2">
        <v>8.4739945480802703</v>
      </c>
      <c r="ABU2">
        <v>8.4740251544669807</v>
      </c>
      <c r="ABV2">
        <v>8.4732606512267807</v>
      </c>
      <c r="ABW2">
        <v>8.4718824411721805</v>
      </c>
      <c r="ABX2">
        <v>8.4702950518217293</v>
      </c>
      <c r="ABY2">
        <v>8.4689814869908204</v>
      </c>
      <c r="ABZ2">
        <v>8.4674735958287801</v>
      </c>
      <c r="ACA2">
        <v>8.4672068181184397</v>
      </c>
      <c r="ACB2">
        <v>8.4672068181184397</v>
      </c>
      <c r="ACC2">
        <v>8.4672130315644392</v>
      </c>
      <c r="ACD2">
        <v>8.4672130315644392</v>
      </c>
      <c r="ACE2">
        <v>8.4672130315644392</v>
      </c>
      <c r="ACF2">
        <v>8.3427864270461303</v>
      </c>
      <c r="ACG2">
        <v>8.3421968260297703</v>
      </c>
      <c r="ACH2">
        <v>8.3422024381137199</v>
      </c>
      <c r="ACI2">
        <v>8.3363906907049099</v>
      </c>
      <c r="ACJ2">
        <v>8.33639055896945</v>
      </c>
      <c r="ACK2">
        <v>8.3364036608836596</v>
      </c>
      <c r="ACL2">
        <v>8.3364211892431204</v>
      </c>
      <c r="ACM2">
        <v>8.3262585208565305</v>
      </c>
      <c r="ACN2">
        <v>8.3263098508600208</v>
      </c>
      <c r="ACO2">
        <v>8.3263150143121205</v>
      </c>
      <c r="ACP2">
        <v>8.32646621042419</v>
      </c>
      <c r="ACQ2">
        <v>8.3264831507199197</v>
      </c>
      <c r="ACR2">
        <v>8.2044468334516392</v>
      </c>
      <c r="ACS2">
        <v>8.2044468334516392</v>
      </c>
      <c r="ACT2">
        <v>8.2049034483963403</v>
      </c>
      <c r="ACU2">
        <v>8.2049314540687508</v>
      </c>
      <c r="ACV2">
        <v>8.2047355940385103</v>
      </c>
      <c r="ACW2">
        <v>8.2047604113507902</v>
      </c>
      <c r="ACX2">
        <v>8.2042134181556197</v>
      </c>
      <c r="ACY2">
        <v>8.2041560485637497</v>
      </c>
      <c r="ACZ2">
        <v>8.0754969643857901</v>
      </c>
      <c r="ADA2">
        <v>8.0226803620316893</v>
      </c>
      <c r="ADB2">
        <v>8.0227334118742295</v>
      </c>
      <c r="ADC2">
        <v>8.0217766369946606</v>
      </c>
      <c r="ADD2">
        <v>8.0217787188329197</v>
      </c>
      <c r="ADE2">
        <v>8.0217926462088407</v>
      </c>
      <c r="ADF2">
        <v>8.0217840467559292</v>
      </c>
      <c r="ADG2">
        <v>8.0218748807290599</v>
      </c>
      <c r="ADH2">
        <v>7.9282236109731201</v>
      </c>
      <c r="ADI2">
        <v>7.9271525355987498</v>
      </c>
      <c r="ADJ2">
        <v>7.9265335706550104</v>
      </c>
      <c r="ADK2">
        <v>7.9256908452576402</v>
      </c>
      <c r="ADL2">
        <v>7.9250542727572997</v>
      </c>
      <c r="ADM2">
        <v>7.9250987870590803</v>
      </c>
      <c r="ADN2">
        <v>7.9251988813412604</v>
      </c>
      <c r="ADO2">
        <v>7.9252870623159897</v>
      </c>
      <c r="ADP2">
        <v>7.9253424019856702</v>
      </c>
      <c r="ADQ2">
        <v>7.8603909535194996</v>
      </c>
      <c r="ADR2">
        <v>7.8547016637560203</v>
      </c>
      <c r="ADS2">
        <v>7.8546917712943802</v>
      </c>
      <c r="ADT2">
        <v>7.8547493372442601</v>
      </c>
      <c r="ADU2">
        <v>7.8547493372442601</v>
      </c>
      <c r="ADV2">
        <v>7.8547738750048799</v>
      </c>
      <c r="ADW2">
        <v>7.8547990448952802</v>
      </c>
      <c r="ADX2">
        <v>7.8548003762656897</v>
      </c>
      <c r="ADY2">
        <v>7.8547642750379199</v>
      </c>
      <c r="ADZ2">
        <v>7.8546575074901801</v>
      </c>
      <c r="AEA2">
        <v>7.8552413043158502</v>
      </c>
      <c r="AEB2">
        <v>7.8552085083225602</v>
      </c>
      <c r="AEC2">
        <v>7.8552085083225602</v>
      </c>
      <c r="AED2">
        <v>7.8552397936610499</v>
      </c>
      <c r="AEE2">
        <v>7.7715271445455896</v>
      </c>
      <c r="AEF2">
        <v>7.7714314621982696</v>
      </c>
      <c r="AEG2">
        <v>7.7714301968112602</v>
      </c>
      <c r="AEH2">
        <v>7.7717486276612</v>
      </c>
      <c r="AEI2">
        <v>7.77179697002786</v>
      </c>
      <c r="AEJ2">
        <v>7.7718818270255001</v>
      </c>
      <c r="AEK2">
        <v>7.7718799820041102</v>
      </c>
      <c r="AEL2">
        <v>7.7714481002251201</v>
      </c>
      <c r="AEM2">
        <v>7.67818404836685</v>
      </c>
      <c r="AEN2">
        <v>7.6781795766516296</v>
      </c>
      <c r="AEO2">
        <v>7.6781795766516296</v>
      </c>
      <c r="AEP2">
        <v>7.6782082487413996</v>
      </c>
      <c r="AEQ2">
        <v>7.67808109583485</v>
      </c>
      <c r="AER2">
        <v>7.6781217494977003</v>
      </c>
      <c r="AES2">
        <v>7.6781298449618598</v>
      </c>
      <c r="AET2">
        <v>7.6487652086712901</v>
      </c>
      <c r="AEU2">
        <v>7.6478187823565698</v>
      </c>
      <c r="AEV2">
        <v>7.6478321300035397</v>
      </c>
      <c r="AEW2">
        <v>7.6478642435118296</v>
      </c>
      <c r="AEX2">
        <v>7.6478717996239602</v>
      </c>
      <c r="AEY2">
        <v>7.6478968088086203</v>
      </c>
      <c r="AEZ2">
        <v>7.63809900414239</v>
      </c>
      <c r="AFA2">
        <v>7.6381488841687499</v>
      </c>
      <c r="AFB2">
        <v>7.5094359035968496</v>
      </c>
      <c r="AFC2">
        <v>7.5097028451455996</v>
      </c>
      <c r="AFD2">
        <v>7.5105028453230096</v>
      </c>
      <c r="AFE2">
        <v>7.5105505629226501</v>
      </c>
      <c r="AFF2">
        <v>7.5102469447913398</v>
      </c>
      <c r="AFG2">
        <v>7.5102469447913398</v>
      </c>
      <c r="AFH2">
        <v>7.5102304933677804</v>
      </c>
      <c r="AFI2">
        <v>7.51013006994246</v>
      </c>
      <c r="AFJ2">
        <v>7.3874997041121597</v>
      </c>
      <c r="AFK2">
        <v>7.3875314791434601</v>
      </c>
      <c r="AFL2">
        <v>7.3870045835316098</v>
      </c>
      <c r="AFM2">
        <v>7.3870287154546999</v>
      </c>
      <c r="AFN2">
        <v>7.3870287154546999</v>
      </c>
      <c r="AFO2">
        <v>7.29583907312748</v>
      </c>
      <c r="AFP2">
        <v>7.28909096873004</v>
      </c>
      <c r="AFQ2">
        <v>7.2891507862321303</v>
      </c>
      <c r="AFR2">
        <v>7.2891442890024702</v>
      </c>
      <c r="AFS2">
        <v>7.2892521586590302</v>
      </c>
      <c r="AFT2">
        <v>7.2895196057996703</v>
      </c>
      <c r="AFU2">
        <v>7.28962320718332</v>
      </c>
      <c r="AFV2">
        <v>7.29011111129872</v>
      </c>
      <c r="AFW2">
        <v>7.29011111129872</v>
      </c>
      <c r="AFX2">
        <v>7.2905735680158203</v>
      </c>
      <c r="AFY2">
        <v>7.2905534995799703</v>
      </c>
      <c r="AFZ2">
        <v>7.2905902884118996</v>
      </c>
      <c r="AGA2">
        <v>7.2908255481043804</v>
      </c>
      <c r="AGB2">
        <v>7.2908255481043804</v>
      </c>
      <c r="AGC2">
        <v>7.2908255021746404</v>
      </c>
      <c r="AGD2">
        <v>7.2908588561224903</v>
      </c>
      <c r="AGE2">
        <v>7.29084963308045</v>
      </c>
      <c r="AGF2">
        <v>7.2908927294745904</v>
      </c>
      <c r="AGG2">
        <v>7.2909200731407902</v>
      </c>
      <c r="AGH2">
        <v>7.2906501080584896</v>
      </c>
      <c r="AGI2">
        <v>7.2907157990892397</v>
      </c>
      <c r="AGJ2">
        <v>7.2907400160526397</v>
      </c>
      <c r="AGK2">
        <v>7.29074950250864</v>
      </c>
      <c r="AGL2">
        <v>7.2908169204693403</v>
      </c>
      <c r="AGM2">
        <v>7.2909073949543499</v>
      </c>
      <c r="AGN2">
        <v>7.2908374021437297</v>
      </c>
      <c r="AGO2">
        <v>7.1729751343202501</v>
      </c>
      <c r="AGP2">
        <v>7.1729691894002796</v>
      </c>
      <c r="AGQ2">
        <v>7.1729917816529198</v>
      </c>
      <c r="AGR2">
        <v>7.1729978600241102</v>
      </c>
      <c r="AGS2">
        <v>7.17303559970272</v>
      </c>
      <c r="AGT2">
        <v>7.1730403867177399</v>
      </c>
      <c r="AGU2">
        <v>7.1042315859128102</v>
      </c>
      <c r="AGV2">
        <v>7.1042830262578001</v>
      </c>
      <c r="AGW2">
        <v>7.1042830262578001</v>
      </c>
      <c r="AGX2">
        <v>7.1042788388856497</v>
      </c>
      <c r="AGY2">
        <v>7.1042900256515003</v>
      </c>
      <c r="AGZ2">
        <v>7.10429114067367</v>
      </c>
      <c r="AHA2">
        <v>7.1042950022413303</v>
      </c>
      <c r="AHB2">
        <v>7.1043328253038798</v>
      </c>
      <c r="AHC2">
        <v>7.1043864166180404</v>
      </c>
      <c r="AHD2">
        <v>7.1044019835193399</v>
      </c>
      <c r="AHE2">
        <v>7.1044019835193399</v>
      </c>
      <c r="AHF2">
        <v>7.1044025476799799</v>
      </c>
      <c r="AHG2">
        <v>7.1044063351306503</v>
      </c>
      <c r="AHH2">
        <v>7.1050466612921799</v>
      </c>
      <c r="AHI2">
        <v>7.1050466612921799</v>
      </c>
      <c r="AHJ2">
        <v>7.1050852114154504</v>
      </c>
      <c r="AHK2">
        <v>7.1030197535179802</v>
      </c>
      <c r="AHL2">
        <v>7.1013611018846596</v>
      </c>
      <c r="AHM2">
        <v>7.0999616645139501</v>
      </c>
      <c r="AHN2">
        <v>7.0986129737068904</v>
      </c>
      <c r="AHO2">
        <v>7.0972789388203799</v>
      </c>
      <c r="AHP2">
        <v>7.0960695044558104</v>
      </c>
      <c r="AHQ2">
        <v>7.0957550909046798</v>
      </c>
      <c r="AHR2">
        <v>7.0958307117356298</v>
      </c>
      <c r="AHS2">
        <v>7.0958873203693598</v>
      </c>
      <c r="AHT2">
        <v>7.0959147657406199</v>
      </c>
      <c r="AHU2">
        <v>7.0959613725605504</v>
      </c>
      <c r="AHV2">
        <v>7.0960114922528499</v>
      </c>
      <c r="AHW2">
        <v>7.0960118899244904</v>
      </c>
      <c r="AHX2">
        <v>7.09618542991086</v>
      </c>
      <c r="AHY2">
        <v>6.9821268048497798</v>
      </c>
      <c r="AHZ2">
        <v>6.9821268048497798</v>
      </c>
      <c r="AIA2">
        <v>6.9796584128336097</v>
      </c>
      <c r="AIB2">
        <v>6.9796834881311698</v>
      </c>
      <c r="AIC2">
        <v>6.9797050671136596</v>
      </c>
      <c r="AID2">
        <v>6.97972905026276</v>
      </c>
      <c r="AIE2">
        <v>6.9797436178155996</v>
      </c>
      <c r="AIF2">
        <v>6.9797436178155996</v>
      </c>
      <c r="AIG2">
        <v>6.9797434619262102</v>
      </c>
      <c r="AIH2">
        <v>6.9797648648643102</v>
      </c>
      <c r="AII2">
        <v>6.9797818368057198</v>
      </c>
      <c r="AIJ2">
        <v>6.9801919903519396</v>
      </c>
      <c r="AIK2">
        <v>6.9802272523684197</v>
      </c>
      <c r="AIL2">
        <v>6.9802218057874796</v>
      </c>
      <c r="AIM2">
        <v>6.9720920021408199</v>
      </c>
      <c r="AIN2">
        <v>6.9720994236278599</v>
      </c>
      <c r="AIO2">
        <v>6.9720994236278599</v>
      </c>
      <c r="AIP2">
        <v>6.9720908500537</v>
      </c>
      <c r="AIQ2">
        <v>6.8696164322703499</v>
      </c>
      <c r="AIR2">
        <v>6.8594039551547299</v>
      </c>
      <c r="AIS2">
        <v>6.7632890576653804</v>
      </c>
      <c r="AIT2">
        <v>6.6684110145930102</v>
      </c>
      <c r="AIU2">
        <v>6.6683935355854098</v>
      </c>
      <c r="AIV2">
        <v>6.6683935355854098</v>
      </c>
      <c r="AIW2">
        <v>6.6684784192533897</v>
      </c>
      <c r="AIX2">
        <v>6.6684897762384603</v>
      </c>
      <c r="AIY2">
        <v>6.6684674750515898</v>
      </c>
      <c r="AIZ2">
        <v>6.6685048953904902</v>
      </c>
      <c r="AJA2">
        <v>6.6685067692904196</v>
      </c>
      <c r="AJB2">
        <v>6.6684348801088804</v>
      </c>
      <c r="AJC2">
        <v>6.6684376094273299</v>
      </c>
      <c r="AJD2">
        <v>6.6684528670884804</v>
      </c>
      <c r="AJE2">
        <v>6.6681155381191699</v>
      </c>
      <c r="AJF2">
        <v>6.6681155381191699</v>
      </c>
      <c r="AJG2">
        <v>6.6680382082556102</v>
      </c>
      <c r="AJH2">
        <v>6.6681225274671396</v>
      </c>
      <c r="AJI2">
        <v>6.6682517456366996</v>
      </c>
      <c r="AJJ2">
        <v>6.6680969348963703</v>
      </c>
      <c r="AJK2">
        <v>6.6681314986163898</v>
      </c>
      <c r="AJL2">
        <v>6.6680988432069999</v>
      </c>
      <c r="AJM2">
        <v>6.6681330897126196</v>
      </c>
      <c r="AJN2">
        <v>6.6681763331539496</v>
      </c>
      <c r="AJO2">
        <v>6.6682075147710096</v>
      </c>
      <c r="AJP2">
        <v>6.66820199716377</v>
      </c>
      <c r="AJQ2">
        <v>6.6683016114492997</v>
      </c>
      <c r="AJR2">
        <v>6.6683188904583597</v>
      </c>
      <c r="AJS2">
        <v>6.6683956815607797</v>
      </c>
      <c r="AJT2">
        <v>6.6121465857163102</v>
      </c>
      <c r="AJU2">
        <v>6.6121804167265203</v>
      </c>
      <c r="AJV2">
        <v>6.5983155910729598</v>
      </c>
      <c r="AJW2">
        <v>6.5984597093812596</v>
      </c>
      <c r="AJX2">
        <v>6.5984597093812596</v>
      </c>
      <c r="AJY2">
        <v>6.5984702301452502</v>
      </c>
      <c r="AJZ2">
        <v>6.5984702301452502</v>
      </c>
      <c r="AKA2">
        <v>6.5984702301452502</v>
      </c>
      <c r="AKB2">
        <v>6.5984853290683301</v>
      </c>
      <c r="AKC2">
        <v>6.5984748403993798</v>
      </c>
      <c r="AKD2">
        <v>6.5985193617140503</v>
      </c>
      <c r="AKE2">
        <v>6.5985110048088904</v>
      </c>
      <c r="AKF2">
        <v>6.5985609605600599</v>
      </c>
      <c r="AKG2">
        <v>6.5988395609537802</v>
      </c>
      <c r="AKH2">
        <v>6.5988395609537802</v>
      </c>
      <c r="AKI2">
        <v>6.5988601656417201</v>
      </c>
      <c r="AKJ2">
        <v>6.5988911277834097</v>
      </c>
      <c r="AKK2">
        <v>6.5988715826815501</v>
      </c>
      <c r="AKL2">
        <v>6.5989260024692999</v>
      </c>
      <c r="AKM2">
        <v>6.5989688581886101</v>
      </c>
      <c r="AKN2">
        <v>6.5989685983919397</v>
      </c>
      <c r="AKO2">
        <v>6.5990291540761197</v>
      </c>
      <c r="AKP2">
        <v>6.5990251737539998</v>
      </c>
      <c r="AKQ2">
        <v>6.5990251737539998</v>
      </c>
      <c r="AKR2">
        <v>6.5990638901950698</v>
      </c>
      <c r="AKS2">
        <v>6.5990917232063104</v>
      </c>
      <c r="AKT2">
        <v>6.5991278633899304</v>
      </c>
      <c r="AKU2">
        <v>6.5991278633899304</v>
      </c>
      <c r="AKV2">
        <v>6.5991278633899304</v>
      </c>
      <c r="AKW2">
        <v>6.5826364358608203</v>
      </c>
      <c r="AKX2">
        <v>6.5826424908497199</v>
      </c>
      <c r="AKY2">
        <v>6.5826511988145402</v>
      </c>
      <c r="AKZ2">
        <v>6.5818333489037002</v>
      </c>
      <c r="ALA2">
        <v>6.5818693316934098</v>
      </c>
      <c r="ALB2">
        <v>6.5818693316934098</v>
      </c>
      <c r="ALC2">
        <v>6.5818656762268697</v>
      </c>
      <c r="ALD2">
        <v>6.5817806134142396</v>
      </c>
      <c r="ALE2">
        <v>6.5817806134142396</v>
      </c>
      <c r="ALF2">
        <v>6.5818034612343199</v>
      </c>
      <c r="ALG2">
        <v>6.5820267840339302</v>
      </c>
      <c r="ALH2">
        <v>6.5820267840339302</v>
      </c>
      <c r="ALI2">
        <v>6.5820267840339302</v>
      </c>
      <c r="ALJ2">
        <v>6.5816375128580198</v>
      </c>
      <c r="ALK2">
        <v>6.5814958294656201</v>
      </c>
      <c r="ALL2">
        <v>6.5804190098866799</v>
      </c>
      <c r="ALM2">
        <v>6.5798870982479301</v>
      </c>
      <c r="ALN2">
        <v>6.5798870982479301</v>
      </c>
      <c r="ALO2">
        <v>6.5258596653415797</v>
      </c>
      <c r="ALP2">
        <v>6.5258874291793401</v>
      </c>
      <c r="ALQ2">
        <v>6.5259024087756803</v>
      </c>
      <c r="ALR2">
        <v>6.5259024087756803</v>
      </c>
      <c r="ALS2">
        <v>6.4408728351661697</v>
      </c>
      <c r="ALT2">
        <v>6.4409039377544097</v>
      </c>
      <c r="ALU2">
        <v>6.4409039377544097</v>
      </c>
      <c r="ALV2">
        <v>6.4409081824806398</v>
      </c>
      <c r="ALW2">
        <v>6.4409509630753199</v>
      </c>
      <c r="ALX2">
        <v>6.4409509630753199</v>
      </c>
      <c r="ALY2">
        <v>6.4409490072873101</v>
      </c>
      <c r="ALZ2">
        <v>6.4409692998583603</v>
      </c>
      <c r="AMA2">
        <v>6.3472991768580496</v>
      </c>
      <c r="AMB2">
        <v>6.3472917998884801</v>
      </c>
      <c r="AMC2">
        <v>6.3472935515160902</v>
      </c>
      <c r="AMD2">
        <v>6.3462511709646598</v>
      </c>
      <c r="AME2">
        <v>6.3463114099369298</v>
      </c>
      <c r="AMF2">
        <v>6.3463128946792402</v>
      </c>
      <c r="AMG2">
        <v>6.2498978327685304</v>
      </c>
      <c r="AMH2">
        <v>6.2496978156437999</v>
      </c>
      <c r="AMI2">
        <v>6.2497009924446498</v>
      </c>
      <c r="AMJ2">
        <v>6.2497919690726098</v>
      </c>
      <c r="AMK2">
        <v>6.2499544496717103</v>
      </c>
      <c r="AML2">
        <v>6.24995738101582</v>
      </c>
      <c r="AMM2">
        <v>6.25000452183271</v>
      </c>
      <c r="AMN2">
        <v>6.2500089219807196</v>
      </c>
      <c r="AMO2">
        <v>6.2500182109264903</v>
      </c>
      <c r="AMP2">
        <v>6.2500258001216302</v>
      </c>
      <c r="AMQ2">
        <v>6.25007460145933</v>
      </c>
      <c r="AMR2">
        <v>6.25007460145933</v>
      </c>
      <c r="AMS2">
        <v>6.25007460145933</v>
      </c>
      <c r="AMT2">
        <v>6.2500834347163003</v>
      </c>
      <c r="AMU2">
        <v>6.2500894925959702</v>
      </c>
      <c r="AMV2">
        <v>6.2501282038251897</v>
      </c>
      <c r="AMW2">
        <v>6.2501677398690596</v>
      </c>
      <c r="AMX2">
        <v>6.2501222521495903</v>
      </c>
      <c r="AMY2">
        <v>6.2501222521495903</v>
      </c>
      <c r="AMZ2">
        <v>6.25015307140254</v>
      </c>
      <c r="ANA2">
        <v>6.2501597973460203</v>
      </c>
      <c r="ANB2">
        <v>6.25014341257888</v>
      </c>
      <c r="ANC2">
        <v>6.1596107667419204</v>
      </c>
      <c r="AND2">
        <v>6.15959167001943</v>
      </c>
      <c r="ANE2">
        <v>6.1595589899338403</v>
      </c>
      <c r="ANF2">
        <v>6.1591347505345997</v>
      </c>
      <c r="ANG2">
        <v>6.1551053584176696</v>
      </c>
      <c r="ANH2">
        <v>6.1551023067445501</v>
      </c>
      <c r="ANI2">
        <v>6.1550160166507499</v>
      </c>
      <c r="ANJ2">
        <v>6.1551774694386703</v>
      </c>
      <c r="ANK2">
        <v>6.1551739833893997</v>
      </c>
      <c r="ANL2">
        <v>6.1553582962901903</v>
      </c>
      <c r="ANM2">
        <v>6.1560614124151201</v>
      </c>
      <c r="ANN2">
        <v>6.1257011137673496</v>
      </c>
      <c r="ANO2">
        <v>6.1257224930920797</v>
      </c>
      <c r="ANP2">
        <v>6.1261558242671299</v>
      </c>
      <c r="ANQ2">
        <v>6.1261558242671299</v>
      </c>
      <c r="ANR2">
        <v>6.1261409110557103</v>
      </c>
      <c r="ANS2">
        <v>6.1261434208798304</v>
      </c>
      <c r="ANT2">
        <v>6.1261352660056101</v>
      </c>
      <c r="ANU2">
        <v>6.1263595349220301</v>
      </c>
      <c r="ANV2">
        <v>6.0221511483980397</v>
      </c>
      <c r="ANW2">
        <v>6.0221545546331896</v>
      </c>
      <c r="ANX2">
        <v>6.0222440355544098</v>
      </c>
      <c r="ANY2">
        <v>6.0222243470499501</v>
      </c>
      <c r="ANZ2">
        <v>6.0149363927538602</v>
      </c>
      <c r="AOA2">
        <v>6.0149338526339697</v>
      </c>
      <c r="AOB2">
        <v>6.0149312596250804</v>
      </c>
      <c r="AOC2">
        <v>6.0149188342560702</v>
      </c>
      <c r="AOD2">
        <v>6.0149331897332603</v>
      </c>
      <c r="AOE2">
        <v>6.0152082017070203</v>
      </c>
      <c r="AOF2">
        <v>6.0152213194133797</v>
      </c>
      <c r="AOG2">
        <v>6.0152723019597696</v>
      </c>
      <c r="AOH2">
        <v>6.0153094688216102</v>
      </c>
      <c r="AOI2">
        <v>6.0153265180635804</v>
      </c>
      <c r="AOJ2">
        <v>6.0153265180635804</v>
      </c>
      <c r="AOK2">
        <v>6.0153265180635804</v>
      </c>
      <c r="AOL2">
        <v>6.0153470046311899</v>
      </c>
      <c r="AOM2">
        <v>6.01536596392073</v>
      </c>
      <c r="AON2">
        <v>6.0153043068630598</v>
      </c>
      <c r="AOO2">
        <v>6.0153096993840398</v>
      </c>
      <c r="AOP2">
        <v>6.0153743438274896</v>
      </c>
      <c r="AOQ2">
        <v>6.0154176572289799</v>
      </c>
      <c r="AOR2">
        <v>6.0154470538533804</v>
      </c>
      <c r="AOS2">
        <v>6.0154585612295302</v>
      </c>
      <c r="AOT2">
        <v>6.0154894994171304</v>
      </c>
      <c r="AOU2">
        <v>6.0154894994171304</v>
      </c>
      <c r="AOV2">
        <v>6.0154985114967001</v>
      </c>
      <c r="AOW2">
        <v>6.0155366131988997</v>
      </c>
      <c r="AOX2">
        <v>6.0155694681899696</v>
      </c>
      <c r="AOY2">
        <v>6.0151917906575401</v>
      </c>
      <c r="AOZ2">
        <v>6.0151903631404799</v>
      </c>
      <c r="APA2">
        <v>6.0151990000967102</v>
      </c>
      <c r="APB2">
        <v>6.0151625437353298</v>
      </c>
      <c r="APC2">
        <v>6.0151457663925401</v>
      </c>
      <c r="APD2">
        <v>6.0151819703716596</v>
      </c>
      <c r="APE2">
        <v>6.0151869135943397</v>
      </c>
      <c r="APF2">
        <v>6.01518374456424</v>
      </c>
      <c r="APG2">
        <v>6.01518374456424</v>
      </c>
      <c r="APH2">
        <v>6.0151818888599999</v>
      </c>
      <c r="API2">
        <v>6.0152844974625497</v>
      </c>
      <c r="APJ2">
        <v>6.0153755060475502</v>
      </c>
      <c r="APK2">
        <v>6.0154246255118098</v>
      </c>
      <c r="APL2">
        <v>6.0154246255118098</v>
      </c>
      <c r="APM2">
        <v>6.0082516988389001</v>
      </c>
      <c r="APN2">
        <v>6.0082516988389001</v>
      </c>
      <c r="APO2">
        <v>6.0082516988389001</v>
      </c>
      <c r="APP2">
        <v>6.0082458531428102</v>
      </c>
      <c r="APQ2">
        <v>6.0082376579177597</v>
      </c>
      <c r="APR2">
        <v>6.0082258104246602</v>
      </c>
      <c r="APS2">
        <v>6.0082309528732196</v>
      </c>
      <c r="APT2">
        <v>6.0082505295792998</v>
      </c>
      <c r="APU2">
        <v>6.0082505295792998</v>
      </c>
      <c r="APV2">
        <v>6.0083038541702001</v>
      </c>
      <c r="APW2">
        <v>6.0083001395240698</v>
      </c>
      <c r="APX2">
        <v>6.0083280999853503</v>
      </c>
      <c r="APY2">
        <v>6.00833313130516</v>
      </c>
      <c r="APZ2">
        <v>6.00833313130516</v>
      </c>
      <c r="AQA2">
        <v>6.00832689638003</v>
      </c>
      <c r="AQB2">
        <v>6.0084050285645398</v>
      </c>
      <c r="AQC2">
        <v>6.0084050285645398</v>
      </c>
      <c r="AQD2">
        <v>6.0084050285645398</v>
      </c>
      <c r="AQE2">
        <v>6.0084195172598696</v>
      </c>
      <c r="AQF2">
        <v>6.00842260447466</v>
      </c>
      <c r="AQG2">
        <v>6.0123681275444802</v>
      </c>
      <c r="AQH2">
        <v>6.0117521508699303</v>
      </c>
      <c r="AQI2">
        <v>6.0105689287517299</v>
      </c>
      <c r="AQJ2">
        <v>6.0092848156652101</v>
      </c>
      <c r="AQK2">
        <v>6.0078866557615704</v>
      </c>
      <c r="AQL2">
        <v>6.0065242399696199</v>
      </c>
      <c r="AQM2">
        <v>6.0065242399696199</v>
      </c>
      <c r="AQN2">
        <v>5.8805267176085501</v>
      </c>
      <c r="AQO2">
        <v>5.8060185002551004</v>
      </c>
      <c r="AQP2">
        <v>5.8052715837158804</v>
      </c>
      <c r="AQQ2">
        <v>5.80468613827881</v>
      </c>
      <c r="AQR2">
        <v>5.80468613827881</v>
      </c>
      <c r="AQS2">
        <v>5.8007188847345503</v>
      </c>
      <c r="AQT2">
        <v>5.8007246369213297</v>
      </c>
      <c r="AQU2">
        <v>5.8007413330458002</v>
      </c>
      <c r="AQV2">
        <v>5.8008400827973201</v>
      </c>
      <c r="AQW2">
        <v>5.8008421431803603</v>
      </c>
      <c r="AQX2">
        <v>5.8008818324106102</v>
      </c>
      <c r="AQY2">
        <v>5.8008920829877297</v>
      </c>
      <c r="AQZ2">
        <v>5.8009261233796199</v>
      </c>
      <c r="ARA2">
        <v>5.8009261233796199</v>
      </c>
      <c r="ARB2">
        <v>5.8009261233796199</v>
      </c>
      <c r="ARC2">
        <v>5.8009261233796199</v>
      </c>
      <c r="ARD2">
        <v>5.8010536306754901</v>
      </c>
      <c r="ARE2">
        <v>5.80107035103347</v>
      </c>
      <c r="ARF2">
        <v>5.8012191620975102</v>
      </c>
      <c r="ARG2">
        <v>5.8012191620975102</v>
      </c>
      <c r="ARH2">
        <v>5.8012173542590801</v>
      </c>
      <c r="ARI2">
        <v>5.8012082440890804</v>
      </c>
      <c r="ARJ2">
        <v>5.8012082440890804</v>
      </c>
      <c r="ARK2">
        <v>5.7938426848661004</v>
      </c>
      <c r="ARL2">
        <v>5.7938487829658696</v>
      </c>
      <c r="ARM2">
        <v>5.7938636731836404</v>
      </c>
      <c r="ARN2">
        <v>5.7938636731836404</v>
      </c>
      <c r="ARO2">
        <v>5.7938637641505704</v>
      </c>
      <c r="ARP2">
        <v>5.7938692610752902</v>
      </c>
      <c r="ARQ2">
        <v>5.7782519036754199</v>
      </c>
      <c r="ARR2">
        <v>5.7782876695673098</v>
      </c>
      <c r="ARS2">
        <v>5.7782887458690597</v>
      </c>
      <c r="ART2">
        <v>5.7783319547410503</v>
      </c>
      <c r="ARU2">
        <v>5.7783319547410503</v>
      </c>
      <c r="ARV2">
        <v>5.7783319547410503</v>
      </c>
      <c r="ARW2">
        <v>5.7783662645418197</v>
      </c>
      <c r="ARX2">
        <v>5.7783743624409096</v>
      </c>
      <c r="ARY2">
        <v>5.7783991819621301</v>
      </c>
      <c r="ARZ2">
        <v>5.7784248835464203</v>
      </c>
      <c r="ASA2">
        <v>5.7784359329713801</v>
      </c>
      <c r="ASB2">
        <v>5.7784546710338303</v>
      </c>
      <c r="ASC2">
        <v>5.7785122345791997</v>
      </c>
      <c r="ASD2">
        <v>5.7785123749604796</v>
      </c>
      <c r="ASE2">
        <v>5.77860161344781</v>
      </c>
      <c r="ASF2">
        <v>5.77860161344781</v>
      </c>
      <c r="ASG2">
        <v>5.7786059119605699</v>
      </c>
      <c r="ASH2">
        <v>5.7786128368414396</v>
      </c>
      <c r="ASI2">
        <v>5.7786101723209997</v>
      </c>
      <c r="ASJ2">
        <v>5.7786101723209997</v>
      </c>
      <c r="ASK2">
        <v>5.7792239769806697</v>
      </c>
      <c r="ASL2">
        <v>5.7791077027559998</v>
      </c>
      <c r="ASM2">
        <v>5.7791091908244097</v>
      </c>
      <c r="ASN2">
        <v>5.7791170069734301</v>
      </c>
      <c r="ASO2">
        <v>5.7791170069734301</v>
      </c>
      <c r="ASP2">
        <v>5.7791170069734301</v>
      </c>
      <c r="ASQ2">
        <v>5.77913855956698</v>
      </c>
      <c r="ASR2">
        <v>5.77913855956698</v>
      </c>
      <c r="ASS2">
        <v>5.7791842115815699</v>
      </c>
      <c r="AST2">
        <v>5.7791842115815699</v>
      </c>
      <c r="ASU2">
        <v>5.7791842115815699</v>
      </c>
      <c r="ASV2">
        <v>5.7792273113107901</v>
      </c>
      <c r="ASW2">
        <v>5.7792615753114802</v>
      </c>
      <c r="ASX2">
        <v>5.7793353801709504</v>
      </c>
      <c r="ASY2">
        <v>5.7793373790525404</v>
      </c>
      <c r="ASZ2">
        <v>5.7793479731708102</v>
      </c>
      <c r="ATA2">
        <v>5.7793551825322398</v>
      </c>
      <c r="ATB2">
        <v>5.7794161824233701</v>
      </c>
      <c r="ATC2">
        <v>5.68841725572688</v>
      </c>
      <c r="ATD2">
        <v>5.6883015564749702</v>
      </c>
      <c r="ATE2">
        <v>5.6883015564749702</v>
      </c>
      <c r="ATF2">
        <v>5.6882657271264199</v>
      </c>
      <c r="ATG2">
        <v>5.6882705679542998</v>
      </c>
      <c r="ATH2">
        <v>5.6882705679542998</v>
      </c>
      <c r="ATI2">
        <v>5.6883137213774804</v>
      </c>
      <c r="ATJ2">
        <v>5.6883456042007996</v>
      </c>
      <c r="ATK2">
        <v>5.6883456042007996</v>
      </c>
      <c r="ATL2">
        <v>5.6883456042007996</v>
      </c>
      <c r="ATM2">
        <v>5.6883763432237098</v>
      </c>
      <c r="ATN2">
        <v>5.6883763432237098</v>
      </c>
      <c r="ATO2">
        <v>5.6883763432237098</v>
      </c>
      <c r="ATP2">
        <v>5.6883763432237098</v>
      </c>
      <c r="ATQ2">
        <v>5.6879992798477499</v>
      </c>
      <c r="ATR2">
        <v>5.5874063327323098</v>
      </c>
      <c r="ATS2">
        <v>5.58741452862819</v>
      </c>
      <c r="ATT2">
        <v>5.5874217836521103</v>
      </c>
      <c r="ATU2">
        <v>5.5874255165367304</v>
      </c>
      <c r="ATV2">
        <v>5.5874359756855299</v>
      </c>
      <c r="ATW2">
        <v>5.5874737112353197</v>
      </c>
      <c r="ATX2">
        <v>5.5875224072533403</v>
      </c>
      <c r="ATY2">
        <v>5.5876175747649599</v>
      </c>
      <c r="ATZ2">
        <v>5.5876272236442803</v>
      </c>
      <c r="AUA2">
        <v>5.5861775386825796</v>
      </c>
      <c r="AUB2">
        <v>5.5861791104985699</v>
      </c>
      <c r="AUC2">
        <v>5.4703822444982801</v>
      </c>
      <c r="AUD2">
        <v>5.4703822444982801</v>
      </c>
      <c r="AUE2">
        <v>5.4704068167265802</v>
      </c>
      <c r="AUF2">
        <v>5.4705029380420802</v>
      </c>
      <c r="AUG2">
        <v>5.4706542980298503</v>
      </c>
      <c r="AUH2">
        <v>5.4706757568169699</v>
      </c>
      <c r="AUI2">
        <v>5.4706851294632104</v>
      </c>
      <c r="AUJ2">
        <v>5.4706793622204897</v>
      </c>
      <c r="AUK2">
        <v>5.4706793622204897</v>
      </c>
      <c r="AUL2">
        <v>5.4706793622204897</v>
      </c>
      <c r="AUM2">
        <v>5.4706804785322296</v>
      </c>
      <c r="AUN2">
        <v>5.4707487714847698</v>
      </c>
      <c r="AUO2">
        <v>5.4707315006080997</v>
      </c>
      <c r="AUP2">
        <v>5.4707315006080997</v>
      </c>
      <c r="AUQ2">
        <v>5.4714593335980402</v>
      </c>
      <c r="AUR2">
        <v>5.4714593335980402</v>
      </c>
      <c r="AUS2">
        <v>5.4714704434590198</v>
      </c>
      <c r="AUT2">
        <v>5.3388245392147002</v>
      </c>
      <c r="AUU2">
        <v>5.3332269591349704</v>
      </c>
      <c r="AUV2">
        <v>5.3332269591349704</v>
      </c>
      <c r="AUW2">
        <v>5.3332553733539596</v>
      </c>
      <c r="AUX2">
        <v>5.3338755230968999</v>
      </c>
      <c r="AUY2">
        <v>5.33387466031364</v>
      </c>
      <c r="AUZ2">
        <v>5.33387466031364</v>
      </c>
      <c r="AVA2">
        <v>5.3338535139866003</v>
      </c>
      <c r="AVB2">
        <v>5.3338679622500704</v>
      </c>
      <c r="AVC2">
        <v>5.3336914879115298</v>
      </c>
      <c r="AVD2">
        <v>5.3336966665689403</v>
      </c>
      <c r="AVE2">
        <v>5.3336966665689403</v>
      </c>
      <c r="AVF2">
        <v>5.3337059976600703</v>
      </c>
      <c r="AVG2">
        <v>5.3337233394501196</v>
      </c>
      <c r="AVH2">
        <v>5.3337233394501196</v>
      </c>
      <c r="AVI2">
        <v>5.3033061881282402</v>
      </c>
      <c r="AVJ2">
        <v>5.3033061881282402</v>
      </c>
      <c r="AVK2">
        <v>5.3033206021047397</v>
      </c>
      <c r="AVL2">
        <v>5.3033685600645901</v>
      </c>
      <c r="AVM2">
        <v>5.3033693966744702</v>
      </c>
      <c r="AVN2">
        <v>5.2946002356221804</v>
      </c>
      <c r="AVO2">
        <v>5.2946002356221804</v>
      </c>
      <c r="AVP2">
        <v>5.2945955269309302</v>
      </c>
      <c r="AVQ2">
        <v>5.2945955269309302</v>
      </c>
      <c r="AVR2">
        <v>5.2945955269309302</v>
      </c>
      <c r="AVS2">
        <v>5.2951716279988803</v>
      </c>
      <c r="AVT2">
        <v>5.2951716279988803</v>
      </c>
      <c r="AVU2">
        <v>5.1683635617963004</v>
      </c>
      <c r="AVV2">
        <v>5.16838499535198</v>
      </c>
      <c r="AVW2">
        <v>5.1683966644711798</v>
      </c>
      <c r="AVX2">
        <v>5.1684216551041899</v>
      </c>
      <c r="AVY2">
        <v>5.1601781339875199</v>
      </c>
      <c r="AVZ2">
        <v>5.1600659826223501</v>
      </c>
      <c r="AWA2">
        <v>5.1600954042416296</v>
      </c>
      <c r="AWB2">
        <v>5.1601040404888501</v>
      </c>
      <c r="AWC2">
        <v>5.1601056009753403</v>
      </c>
      <c r="AWD2">
        <v>5.1600952583374999</v>
      </c>
      <c r="AWE2">
        <v>5.1601429100987497</v>
      </c>
      <c r="AWF2">
        <v>5.1601419211749402</v>
      </c>
      <c r="AWG2">
        <v>5.1601419211749402</v>
      </c>
      <c r="AWH2">
        <v>5.1601586838212796</v>
      </c>
      <c r="AWI2">
        <v>5.1601763619468697</v>
      </c>
      <c r="AWJ2">
        <v>5.1602484568032398</v>
      </c>
      <c r="AWK2">
        <v>5.16025710440623</v>
      </c>
      <c r="AWL2">
        <v>5.1602810444903602</v>
      </c>
      <c r="AWM2">
        <v>5.1602761633236103</v>
      </c>
      <c r="AWN2">
        <v>5.1602812040407198</v>
      </c>
      <c r="AWO2">
        <v>5.1602812040407198</v>
      </c>
      <c r="AWP2">
        <v>5.1602914812119298</v>
      </c>
      <c r="AWQ2">
        <v>5.1603083958566396</v>
      </c>
      <c r="AWR2">
        <v>5.1601495405551798</v>
      </c>
      <c r="AWS2">
        <v>5.1602703579077103</v>
      </c>
      <c r="AWT2">
        <v>5.1602703579077103</v>
      </c>
      <c r="AWU2">
        <v>5.1601623279999398</v>
      </c>
      <c r="AWV2">
        <v>5.1601705605694903</v>
      </c>
      <c r="AWW2">
        <v>5.1601705605694903</v>
      </c>
      <c r="AWX2">
        <v>5.1601664848447504</v>
      </c>
      <c r="AWY2">
        <v>5.1600873637467499</v>
      </c>
      <c r="AWZ2">
        <v>5.1600873637467499</v>
      </c>
      <c r="AXA2">
        <v>5.1600888785834496</v>
      </c>
      <c r="AXB2">
        <v>5.1600888785834496</v>
      </c>
      <c r="AXC2">
        <v>5.1600909385495601</v>
      </c>
      <c r="AXD2">
        <v>5.1600612928197096</v>
      </c>
      <c r="AXE2">
        <v>5.1600537445068504</v>
      </c>
      <c r="AXF2">
        <v>5.1600859656251501</v>
      </c>
      <c r="AXG2">
        <v>5.1600975645376703</v>
      </c>
      <c r="AXH2">
        <v>5.1601106043322504</v>
      </c>
      <c r="AXI2">
        <v>5.1601398130025</v>
      </c>
      <c r="AXJ2">
        <v>5.1601961895032202</v>
      </c>
      <c r="AXK2">
        <v>5.1601961895032202</v>
      </c>
      <c r="AXL2">
        <v>5.1602292141963497</v>
      </c>
      <c r="AXM2">
        <v>5.1602407056014101</v>
      </c>
      <c r="AXN2">
        <v>5.1602716955741901</v>
      </c>
      <c r="AXO2">
        <v>5.1602768939895496</v>
      </c>
      <c r="AXP2">
        <v>5.1556682071093398</v>
      </c>
      <c r="AXQ2">
        <v>5.1543498468753501</v>
      </c>
      <c r="AXR2">
        <v>5.1530592990576798</v>
      </c>
      <c r="AXS2">
        <v>5.1522103986964201</v>
      </c>
      <c r="AXT2">
        <v>5.1510518735768898</v>
      </c>
      <c r="AXU2">
        <v>5.0872133133785997</v>
      </c>
      <c r="AXV2">
        <v>5.0863244565844301</v>
      </c>
      <c r="AXW2">
        <v>5.0856810773761296</v>
      </c>
      <c r="AXX2">
        <v>5.0854435643218299</v>
      </c>
      <c r="AXY2">
        <v>5.0854435643218299</v>
      </c>
      <c r="AXZ2">
        <v>5.0854435643218299</v>
      </c>
      <c r="AYA2">
        <v>5.0851424183712899</v>
      </c>
      <c r="AYB2">
        <v>5.0840502994773198</v>
      </c>
      <c r="AYC2">
        <v>5.0833617560331099</v>
      </c>
      <c r="AYD2">
        <v>5.0833617560331099</v>
      </c>
      <c r="AYE2">
        <v>5.0833483154323602</v>
      </c>
      <c r="AYF2">
        <v>5.0833483554608598</v>
      </c>
      <c r="AYG2">
        <v>5.0833618077476403</v>
      </c>
      <c r="AYH2">
        <v>5.0833934196359296</v>
      </c>
      <c r="AYI2">
        <v>5.0833934196359296</v>
      </c>
      <c r="AYJ2">
        <v>5.0824988043725599</v>
      </c>
      <c r="AYK2">
        <v>5.0823284280545202</v>
      </c>
      <c r="AYL2">
        <v>5.0770225954198303</v>
      </c>
      <c r="AYM2">
        <v>5.07702669068878</v>
      </c>
      <c r="AYN2">
        <v>5.0756291090960897</v>
      </c>
      <c r="AYO2">
        <v>5.0728520656054998</v>
      </c>
      <c r="AYP2">
        <v>5.0714752334472504</v>
      </c>
      <c r="AYQ2">
        <v>5.0715760353473804</v>
      </c>
      <c r="AYR2">
        <v>5.0717365206190603</v>
      </c>
      <c r="AYS2">
        <v>5.0717454627866303</v>
      </c>
      <c r="AYT2">
        <v>5.0717576064665799</v>
      </c>
      <c r="AYU2">
        <v>5.0717640619913604</v>
      </c>
      <c r="AYV2">
        <v>5.0717789241717899</v>
      </c>
      <c r="AYW2">
        <v>5.0717741554300702</v>
      </c>
      <c r="AYX2">
        <v>4.9312070818640104</v>
      </c>
      <c r="AYY2">
        <v>4.9312121508263402</v>
      </c>
      <c r="AYZ2">
        <v>4.9312121508263402</v>
      </c>
      <c r="AZA2">
        <v>4.9313664522914502</v>
      </c>
      <c r="AZB2">
        <v>4.9313664522914502</v>
      </c>
      <c r="AZC2">
        <v>4.9313664522914502</v>
      </c>
      <c r="AZD2">
        <v>4.9313556760603996</v>
      </c>
      <c r="AZE2">
        <v>4.9203935563368404</v>
      </c>
      <c r="AZF2">
        <v>4.9204065258971603</v>
      </c>
      <c r="AZG2">
        <v>4.9204186542442399</v>
      </c>
      <c r="AZH2">
        <v>4.9204186542442399</v>
      </c>
      <c r="AZI2">
        <v>4.9204051205372101</v>
      </c>
      <c r="AZJ2">
        <v>4.9128948284583398</v>
      </c>
      <c r="AZK2">
        <v>4.9128948284583398</v>
      </c>
      <c r="AZL2">
        <v>4.9129086779311502</v>
      </c>
      <c r="AZM2">
        <v>4.9129104831371304</v>
      </c>
      <c r="AZN2">
        <v>4.91291048165973</v>
      </c>
      <c r="AZO2">
        <v>4.91291048165973</v>
      </c>
      <c r="AZP2">
        <v>4.9129175497027804</v>
      </c>
      <c r="AZQ2">
        <v>4.90775571846192</v>
      </c>
      <c r="AZR2">
        <v>4.90775571846192</v>
      </c>
      <c r="AZS2">
        <v>4.90775571846192</v>
      </c>
      <c r="AZT2">
        <v>4.9078575623080498</v>
      </c>
      <c r="AZU2">
        <v>4.9078620619633604</v>
      </c>
      <c r="AZV2">
        <v>4.9086874886057501</v>
      </c>
      <c r="AZW2">
        <v>4.9086874886057501</v>
      </c>
      <c r="AZX2">
        <v>4.9086874886057501</v>
      </c>
      <c r="AZY2">
        <v>4.9086874886057501</v>
      </c>
      <c r="AZZ2">
        <v>4.8686418357019603</v>
      </c>
      <c r="BAA2">
        <v>4.8681967354547897</v>
      </c>
      <c r="BAB2">
        <v>4.86821231044431</v>
      </c>
      <c r="BAC2">
        <v>4.86821231044431</v>
      </c>
      <c r="BAD2">
        <v>4.8682159918601098</v>
      </c>
      <c r="BAE2">
        <v>4.8681939425152301</v>
      </c>
      <c r="BAF2">
        <v>4.8688710176501697</v>
      </c>
      <c r="BAG2">
        <v>4.8688710176501697</v>
      </c>
      <c r="BAH2">
        <v>4.8688910313866298</v>
      </c>
      <c r="BAI2">
        <v>4.8688835647187796</v>
      </c>
      <c r="BAJ2">
        <v>4.86888867185972</v>
      </c>
      <c r="BAK2">
        <v>4.8688665991136597</v>
      </c>
      <c r="BAL2">
        <v>4.8688665991136597</v>
      </c>
      <c r="BAM2">
        <v>4.8688665991136597</v>
      </c>
      <c r="BAN2">
        <v>4.8689182131126003</v>
      </c>
      <c r="BAO2">
        <v>4.8689182131126003</v>
      </c>
      <c r="BAP2">
        <v>4.8689740815714204</v>
      </c>
      <c r="BAQ2">
        <v>4.8299279118916703</v>
      </c>
      <c r="BAR2">
        <v>4.8285364974484004</v>
      </c>
      <c r="BAS2">
        <v>4.8271748051284202</v>
      </c>
      <c r="BAT2">
        <v>4.8258075828992002</v>
      </c>
      <c r="BAU2">
        <v>4.8244696639785802</v>
      </c>
      <c r="BAV2">
        <v>4.8231979781624599</v>
      </c>
      <c r="BAW2">
        <v>4.8229007951139202</v>
      </c>
      <c r="BAX2">
        <v>4.8229007951139202</v>
      </c>
      <c r="BAY2">
        <v>4.8229007951139202</v>
      </c>
      <c r="BAZ2">
        <v>4.8226231656366902</v>
      </c>
      <c r="BBA2">
        <v>4.8223959175873903</v>
      </c>
      <c r="BBB2">
        <v>4.82240957609815</v>
      </c>
      <c r="BBC2">
        <v>4.8224932086919496</v>
      </c>
      <c r="BBD2">
        <v>4.8224932086919496</v>
      </c>
      <c r="BBE2">
        <v>4.8219542831383304</v>
      </c>
      <c r="BBF2">
        <v>4.8219512353986502</v>
      </c>
      <c r="BBG2">
        <v>4.8205735360972399</v>
      </c>
      <c r="BBH2">
        <v>4.6948461246192199</v>
      </c>
      <c r="BBI2">
        <v>4.6948461246192199</v>
      </c>
      <c r="BBJ2">
        <v>4.6948461246192199</v>
      </c>
      <c r="BBK2">
        <v>4.6948538619605804</v>
      </c>
      <c r="BBL2">
        <v>4.6948355425274597</v>
      </c>
      <c r="BBM2">
        <v>4.6948222649317</v>
      </c>
      <c r="BBN2">
        <v>4.6948645031698097</v>
      </c>
      <c r="BBO2">
        <v>4.6948645031698097</v>
      </c>
      <c r="BBP2">
        <v>4.6948645031698097</v>
      </c>
      <c r="BBQ2">
        <v>4.68654904286152</v>
      </c>
      <c r="BBR2">
        <v>4.6865692865244304</v>
      </c>
      <c r="BBS2">
        <v>4.6865692865244304</v>
      </c>
      <c r="BBT2">
        <v>4.6865692865244304</v>
      </c>
      <c r="BBU2">
        <v>4.6861041877910896</v>
      </c>
      <c r="BBV2">
        <v>4.6861041877910896</v>
      </c>
      <c r="BBW2">
        <v>4.6860943943427502</v>
      </c>
      <c r="BBX2">
        <v>4.6861006249862402</v>
      </c>
      <c r="BBY2">
        <v>4.6860977159782999</v>
      </c>
      <c r="BBZ2">
        <v>4.6860977159782999</v>
      </c>
      <c r="BCA2">
        <v>4.6860980584684198</v>
      </c>
      <c r="BCB2">
        <v>4.6861802461143904</v>
      </c>
      <c r="BCC2">
        <v>4.6862417177429201</v>
      </c>
      <c r="BCD2">
        <v>4.6862397769688799</v>
      </c>
      <c r="BCE2">
        <v>4.6862397769688799</v>
      </c>
      <c r="BCF2">
        <v>4.6862636073223198</v>
      </c>
      <c r="BCG2">
        <v>4.6862647709410803</v>
      </c>
      <c r="BCH2">
        <v>4.6863495080419799</v>
      </c>
      <c r="BCI2">
        <v>4.6867307677264298</v>
      </c>
      <c r="BCJ2">
        <v>4.6867431167137301</v>
      </c>
      <c r="BCK2">
        <v>4.6867431167137301</v>
      </c>
      <c r="BCL2">
        <v>4.6867346128388396</v>
      </c>
      <c r="BCM2">
        <v>4.6867430935936003</v>
      </c>
      <c r="BCN2">
        <v>4.68680924311405</v>
      </c>
      <c r="BCO2">
        <v>4.6871239608109798</v>
      </c>
      <c r="BCP2">
        <v>4.6871239608109798</v>
      </c>
      <c r="BCQ2">
        <v>4.6871281019111901</v>
      </c>
      <c r="BCR2">
        <v>4.6871281019111901</v>
      </c>
      <c r="BCS2">
        <v>4.6871281019111901</v>
      </c>
      <c r="BCT2">
        <v>4.6871281019111901</v>
      </c>
      <c r="BCU2">
        <v>4.6871359453311197</v>
      </c>
      <c r="BCV2">
        <v>4.68715883718719</v>
      </c>
      <c r="BCW2">
        <v>4.6871647345140897</v>
      </c>
      <c r="BCX2">
        <v>4.6871639324203302</v>
      </c>
      <c r="BCY2">
        <v>4.6871639324203302</v>
      </c>
      <c r="BCZ2">
        <v>4.6871649194830303</v>
      </c>
      <c r="BDA2">
        <v>4.6873235439690797</v>
      </c>
      <c r="BDB2">
        <v>4.6873173970878401</v>
      </c>
      <c r="BDC2">
        <v>4.6873217424657998</v>
      </c>
      <c r="BDD2">
        <v>4.6873168410461803</v>
      </c>
      <c r="BDE2">
        <v>4.6873168410461803</v>
      </c>
      <c r="BDF2">
        <v>4.6873557095445397</v>
      </c>
      <c r="BDG2">
        <v>4.68734076104412</v>
      </c>
      <c r="BDH2">
        <v>4.6873434985208497</v>
      </c>
      <c r="BDI2">
        <v>4.6873434985208497</v>
      </c>
      <c r="BDJ2">
        <v>4.6873522638892604</v>
      </c>
      <c r="BDK2">
        <v>4.5550276680951196</v>
      </c>
      <c r="BDL2">
        <v>4.5550276680951196</v>
      </c>
      <c r="BDM2">
        <v>4.5550088313232999</v>
      </c>
      <c r="BDN2">
        <v>4.5549846079092999</v>
      </c>
      <c r="BDO2">
        <v>4.5549846079092999</v>
      </c>
      <c r="BDP2">
        <v>4.5550391188744301</v>
      </c>
      <c r="BDQ2">
        <v>4.5550391188744301</v>
      </c>
      <c r="BDR2">
        <v>4.55505878355702</v>
      </c>
      <c r="BDS2">
        <v>4.55506479309435</v>
      </c>
      <c r="BDT2">
        <v>4.55508194134514</v>
      </c>
      <c r="BDU2">
        <v>4.5551243476619403</v>
      </c>
      <c r="BDV2">
        <v>4.5551243476619403</v>
      </c>
      <c r="BDW2">
        <v>4.5550922900291502</v>
      </c>
      <c r="BDX2">
        <v>4.5550941381883598</v>
      </c>
      <c r="BDY2">
        <v>4.5550941381883598</v>
      </c>
      <c r="BDZ2">
        <v>4.5550941381883598</v>
      </c>
      <c r="BEA2">
        <v>4.55517439206504</v>
      </c>
      <c r="BEB2">
        <v>4.55517439206504</v>
      </c>
      <c r="BEC2">
        <v>4.4612004796423896</v>
      </c>
      <c r="BED2">
        <v>4.4598377643414597</v>
      </c>
      <c r="BEE2">
        <v>4.4585790874470597</v>
      </c>
      <c r="BEF2">
        <v>4.4572725667885802</v>
      </c>
      <c r="BEG2">
        <v>4.4560277086124298</v>
      </c>
      <c r="BEH2">
        <v>4.4549079329224401</v>
      </c>
      <c r="BEI2">
        <v>4.4549466432614002</v>
      </c>
      <c r="BEJ2">
        <v>4.4549908303379704</v>
      </c>
      <c r="BEK2">
        <v>4.4549926720866102</v>
      </c>
      <c r="BEL2">
        <v>4.4549929935476698</v>
      </c>
      <c r="BEM2">
        <v>4.4549953853482398</v>
      </c>
      <c r="BEN2">
        <v>4.4444208907504796</v>
      </c>
      <c r="BEO2">
        <v>4.4433080461591699</v>
      </c>
      <c r="BEP2">
        <v>4.4420294008465202</v>
      </c>
      <c r="BEQ2">
        <v>4.4412715179295299</v>
      </c>
      <c r="BER2">
        <v>4.4410806987690901</v>
      </c>
      <c r="BES2">
        <v>4.4396798180046098</v>
      </c>
      <c r="BET2">
        <v>4.4392456567303702</v>
      </c>
      <c r="BEU2">
        <v>4.4392456567303702</v>
      </c>
      <c r="BEV2">
        <v>4.4392456567303702</v>
      </c>
      <c r="BEW2">
        <v>4.4393361013462904</v>
      </c>
      <c r="BEX2">
        <v>4.4393361013462904</v>
      </c>
      <c r="BEY2">
        <v>4.4393415013988804</v>
      </c>
      <c r="BEZ2">
        <v>4.4393415013988804</v>
      </c>
      <c r="BFA2">
        <v>4.4393415013988804</v>
      </c>
      <c r="BFB2">
        <v>4.4393324202968696</v>
      </c>
      <c r="BFC2">
        <v>4.4393319868889503</v>
      </c>
      <c r="BFD2">
        <v>4.4393319868889503</v>
      </c>
      <c r="BFE2">
        <v>4.43934143083424</v>
      </c>
      <c r="BFF2">
        <v>4.43934143083424</v>
      </c>
      <c r="BFG2">
        <v>4.4394503952787101</v>
      </c>
      <c r="BFH2">
        <v>4.4394503952787101</v>
      </c>
      <c r="BFI2">
        <v>4.4394502739402597</v>
      </c>
      <c r="BFJ2">
        <v>4.3116696531239604</v>
      </c>
      <c r="BFK2">
        <v>4.3116696531239604</v>
      </c>
      <c r="BFL2">
        <v>4.31168427095119</v>
      </c>
      <c r="BFM2">
        <v>4.3116881438326704</v>
      </c>
      <c r="BFN2">
        <v>4.3116881438326704</v>
      </c>
      <c r="BFO2">
        <v>4.3116805591283303</v>
      </c>
      <c r="BFP2">
        <v>4.3116510607764296</v>
      </c>
      <c r="BFQ2">
        <v>4.3116510607764296</v>
      </c>
      <c r="BFR2">
        <v>4.3116549928150398</v>
      </c>
      <c r="BFS2">
        <v>4.3116549928150398</v>
      </c>
      <c r="BFT2">
        <v>4.3117503427077803</v>
      </c>
      <c r="BFU2">
        <v>4.3117677397916401</v>
      </c>
      <c r="BFV2">
        <v>4.3117677397916401</v>
      </c>
      <c r="BFW2">
        <v>4.3117669862058801</v>
      </c>
      <c r="BFX2">
        <v>4.31177965861992</v>
      </c>
      <c r="BFY2">
        <v>4.3117879383569999</v>
      </c>
      <c r="BFZ2">
        <v>4.3117879383569999</v>
      </c>
      <c r="BGA2">
        <v>4.3117879383569999</v>
      </c>
      <c r="BGB2">
        <v>4.23360056969016</v>
      </c>
      <c r="BGC2">
        <v>4.2325661211845302</v>
      </c>
      <c r="BGD2">
        <v>4.2325661211845302</v>
      </c>
      <c r="BGE2">
        <v>4.2325758384814298</v>
      </c>
      <c r="BGF2">
        <v>4.2325703630739504</v>
      </c>
      <c r="BGG2">
        <v>4.2325703630739504</v>
      </c>
      <c r="BGH2">
        <v>4.2325703630739504</v>
      </c>
      <c r="BGI2">
        <v>4.2325703630739504</v>
      </c>
      <c r="BGJ2">
        <v>4.2325703630739504</v>
      </c>
      <c r="BGK2">
        <v>4.2326022008615896</v>
      </c>
      <c r="BGL2">
        <v>4.2326386716741098</v>
      </c>
      <c r="BGM2">
        <v>4.2326451184376896</v>
      </c>
      <c r="BGN2">
        <v>4.2327336644896896</v>
      </c>
      <c r="BGO2">
        <v>4.2327336644896896</v>
      </c>
      <c r="BGP2">
        <v>4.2327388964397104</v>
      </c>
      <c r="BGQ2">
        <v>4.2327446705267899</v>
      </c>
      <c r="BGR2">
        <v>4.2327446705267899</v>
      </c>
      <c r="BGS2">
        <v>4.2327587910308502</v>
      </c>
      <c r="BGT2">
        <v>4.2327587910308502</v>
      </c>
      <c r="BGU2">
        <v>4.2327733793915296</v>
      </c>
      <c r="BGV2">
        <v>4.2326242160464602</v>
      </c>
      <c r="BGW2">
        <v>4.2325747620421197</v>
      </c>
      <c r="BGX2">
        <v>4.2325813353130304</v>
      </c>
      <c r="BGY2">
        <v>4.2325883429798496</v>
      </c>
      <c r="BGZ2">
        <v>4.2325883429798496</v>
      </c>
      <c r="BHA2">
        <v>4.2326064497237503</v>
      </c>
      <c r="BHB2">
        <v>4.2326067956009696</v>
      </c>
      <c r="BHC2">
        <v>4.2326067956009696</v>
      </c>
      <c r="BHD2">
        <v>4.2326057292649697</v>
      </c>
      <c r="BHE2">
        <v>4.2326057292649697</v>
      </c>
      <c r="BHF2">
        <v>4.2326057292649697</v>
      </c>
      <c r="BHG2">
        <v>4.2326140869097797</v>
      </c>
      <c r="BHH2">
        <v>4.2326447789929897</v>
      </c>
      <c r="BHI2">
        <v>4.2326576382165104</v>
      </c>
      <c r="BHJ2">
        <v>4.2326912024841903</v>
      </c>
      <c r="BHK2">
        <v>4.2326912024841903</v>
      </c>
      <c r="BHL2">
        <v>4.2330549324228901</v>
      </c>
      <c r="BHM2">
        <v>4.2330738464211297</v>
      </c>
      <c r="BHN2">
        <v>4.2330738464211297</v>
      </c>
      <c r="BHO2">
        <v>4.2330738464211297</v>
      </c>
      <c r="BHP2">
        <v>4.2330750769521401</v>
      </c>
      <c r="BHQ2">
        <v>4.2330788026532398</v>
      </c>
      <c r="BHR2">
        <v>4.23316893198262</v>
      </c>
      <c r="BHS2">
        <v>4.23316893198262</v>
      </c>
      <c r="BHT2">
        <v>4.23316893198262</v>
      </c>
      <c r="BHU2">
        <v>4.23316893198262</v>
      </c>
      <c r="BHV2">
        <v>4.23316893198262</v>
      </c>
      <c r="BHW2">
        <v>4.23316893198262</v>
      </c>
      <c r="BHX2">
        <v>4.2331897331727797</v>
      </c>
      <c r="BHY2">
        <v>4.2331897331727797</v>
      </c>
      <c r="BHZ2">
        <v>4.2331897331727797</v>
      </c>
      <c r="BIA2">
        <v>4.2332125367468896</v>
      </c>
      <c r="BIB2">
        <v>4.2332045103453</v>
      </c>
      <c r="BIC2">
        <v>4.2332045103453</v>
      </c>
      <c r="BID2">
        <v>4.2332088434535997</v>
      </c>
      <c r="BIE2">
        <v>4.2332088434535997</v>
      </c>
      <c r="BIF2">
        <v>4.2332088434535997</v>
      </c>
      <c r="BIG2">
        <v>4.2332402196502397</v>
      </c>
      <c r="BIH2">
        <v>4.2224542891382999</v>
      </c>
      <c r="BII2">
        <v>4.2224542891382999</v>
      </c>
      <c r="BIJ2">
        <v>4.2224771930591096</v>
      </c>
      <c r="BIK2">
        <v>4.2224782984030398</v>
      </c>
      <c r="BIL2">
        <v>4.2224816650179298</v>
      </c>
      <c r="BIM2">
        <v>4.2224144865959898</v>
      </c>
      <c r="BIN2">
        <v>4.22242633290203</v>
      </c>
      <c r="BIO2">
        <v>4.22242633290203</v>
      </c>
      <c r="BIP2">
        <v>4.2225695134227204</v>
      </c>
      <c r="BIQ2">
        <v>4.2225695134227204</v>
      </c>
      <c r="BIR2">
        <v>4.2225529818765803</v>
      </c>
      <c r="BIS2">
        <v>4.2225529818765803</v>
      </c>
      <c r="BIT2">
        <v>4.2225415608305301</v>
      </c>
      <c r="BIU2">
        <v>4.2226605231527401</v>
      </c>
      <c r="BIV2">
        <v>4.2226702813657999</v>
      </c>
      <c r="BIW2">
        <v>4.2226702813657999</v>
      </c>
      <c r="BIX2">
        <v>4.2226766714821098</v>
      </c>
      <c r="BIY2">
        <v>4.2226766513624296</v>
      </c>
      <c r="BIZ2">
        <v>4.2227031364018899</v>
      </c>
      <c r="BJA2">
        <v>4.2227011162574097</v>
      </c>
      <c r="BJB2">
        <v>4.2227011162574097</v>
      </c>
      <c r="BJC2">
        <v>4.2227011162574097</v>
      </c>
      <c r="BJD2">
        <v>4.2227012482314104</v>
      </c>
      <c r="BJE2">
        <v>4.2226103896010798</v>
      </c>
      <c r="BJF2">
        <v>4.13923045862244</v>
      </c>
      <c r="BJG2">
        <v>4.1392493486794697</v>
      </c>
      <c r="BJH2">
        <v>4.1392568165705699</v>
      </c>
      <c r="BJI2">
        <v>4.1392568165705699</v>
      </c>
      <c r="BJJ2">
        <v>4.1392568165705699</v>
      </c>
      <c r="BJK2">
        <v>4.1392568165705699</v>
      </c>
      <c r="BJL2">
        <v>4.0219077832260997</v>
      </c>
      <c r="BJM2">
        <v>4.0219077832260997</v>
      </c>
      <c r="BJN2">
        <v>4.0219077832260997</v>
      </c>
      <c r="BJO2">
        <v>4.02191402164061</v>
      </c>
      <c r="BJP2">
        <v>4.0219274909887597</v>
      </c>
      <c r="BJQ2">
        <v>4.0219326091736498</v>
      </c>
      <c r="BJR2">
        <v>4.0219500192912099</v>
      </c>
      <c r="BJS2">
        <v>4.0220418282171799</v>
      </c>
      <c r="BJT2">
        <v>4.0220496622168502</v>
      </c>
      <c r="BJU2">
        <v>4.0221518395029001</v>
      </c>
      <c r="BJV2">
        <v>3.9291234280250702</v>
      </c>
      <c r="BJW2">
        <v>3.9291298088462701</v>
      </c>
      <c r="BJX2">
        <v>3.9291298088462701</v>
      </c>
      <c r="BJY2">
        <v>3.9291353995095002</v>
      </c>
      <c r="BJZ2">
        <v>3.9291437589067701</v>
      </c>
      <c r="BKA2">
        <v>3.92913797897232</v>
      </c>
      <c r="BKB2">
        <v>3.92913797897232</v>
      </c>
      <c r="BKC2">
        <v>3.9291667723460502</v>
      </c>
      <c r="BKD2">
        <v>3.9291667723460502</v>
      </c>
      <c r="BKE2">
        <v>3.9291667723460502</v>
      </c>
      <c r="BKF2">
        <v>3.9291741747478102</v>
      </c>
      <c r="BKG2">
        <v>3.9291155605938899</v>
      </c>
      <c r="BKH2">
        <v>3.9291731486886001</v>
      </c>
      <c r="BKI2">
        <v>3.9291843632445098</v>
      </c>
      <c r="BKJ2">
        <v>3.9291843632445098</v>
      </c>
      <c r="BKK2">
        <v>3.9291929435324202</v>
      </c>
      <c r="BKL2">
        <v>3.9292009375391599</v>
      </c>
      <c r="BKM2">
        <v>3.9291898682463602</v>
      </c>
      <c r="BKN2">
        <v>3.92921087167091</v>
      </c>
      <c r="BKO2">
        <v>3.9292317209853702</v>
      </c>
      <c r="BKP2">
        <v>3.9292317209853702</v>
      </c>
      <c r="BKQ2">
        <v>3.9292361069999</v>
      </c>
      <c r="BKR2">
        <v>3.9292421236024899</v>
      </c>
      <c r="BKS2">
        <v>3.9292498496443802</v>
      </c>
      <c r="BKT2">
        <v>3.9293553680427298</v>
      </c>
      <c r="BKU2">
        <v>3.9293553680427298</v>
      </c>
      <c r="BKV2">
        <v>3.9293553680427298</v>
      </c>
      <c r="BKW2">
        <v>3.9293553680427298</v>
      </c>
      <c r="BKX2">
        <v>3.9293716358245501</v>
      </c>
      <c r="BKY2">
        <v>3.9293716358245501</v>
      </c>
      <c r="BKZ2">
        <v>3.9080260651575198</v>
      </c>
      <c r="BLA2">
        <v>3.9080260651575198</v>
      </c>
      <c r="BLB2">
        <v>3.9080318551588098</v>
      </c>
      <c r="BLC2">
        <v>3.9049130421123799</v>
      </c>
      <c r="BLD2">
        <v>3.8171967350147602</v>
      </c>
      <c r="BLE2">
        <v>3.8171967350147602</v>
      </c>
      <c r="BLF2">
        <v>3.81716998185665</v>
      </c>
      <c r="BLG2">
        <v>3.81716998185665</v>
      </c>
      <c r="BLH2">
        <v>3.81716998185665</v>
      </c>
      <c r="BLI2">
        <v>3.8172044426102101</v>
      </c>
      <c r="BLJ2">
        <v>3.8175485184136702</v>
      </c>
      <c r="BLK2">
        <v>3.8086371697535299</v>
      </c>
      <c r="BLL2">
        <v>3.8081472195564401</v>
      </c>
      <c r="BLM2">
        <v>3.8082296446274202</v>
      </c>
      <c r="BLN2">
        <v>3.8082296446274202</v>
      </c>
      <c r="BLO2">
        <v>3.8082296446274202</v>
      </c>
      <c r="BLP2">
        <v>3.80828643312713</v>
      </c>
      <c r="BLQ2">
        <v>3.80828830694858</v>
      </c>
      <c r="BLR2">
        <v>3.80828830694858</v>
      </c>
      <c r="BLS2">
        <v>3.8082786601469198</v>
      </c>
      <c r="BLT2">
        <v>3.8082978180241698</v>
      </c>
      <c r="BLU2">
        <v>3.8082978180241698</v>
      </c>
      <c r="BLV2">
        <v>3.8082978180241698</v>
      </c>
      <c r="BLW2">
        <v>3.80829182148962</v>
      </c>
      <c r="BLX2">
        <v>3.8082959444318099</v>
      </c>
      <c r="BLY2">
        <v>3.6823011348659098</v>
      </c>
      <c r="BLZ2">
        <v>3.6823011348659098</v>
      </c>
      <c r="BMA2">
        <v>3.6824074340773501</v>
      </c>
      <c r="BMB2">
        <v>3.6824074340773501</v>
      </c>
      <c r="BMC2">
        <v>3.6824276844064601</v>
      </c>
      <c r="BMD2">
        <v>3.68243435278485</v>
      </c>
      <c r="BME2">
        <v>3.68243435278485</v>
      </c>
      <c r="BMF2">
        <v>3.68213856922109</v>
      </c>
      <c r="BMG2">
        <v>3.6815493943775599</v>
      </c>
      <c r="BMH2">
        <v>3.68154634254934</v>
      </c>
      <c r="BMI2">
        <v>3.6815410283933199</v>
      </c>
      <c r="BMJ2">
        <v>3.6815410283933199</v>
      </c>
      <c r="BMK2">
        <v>3.6815410283933199</v>
      </c>
      <c r="BML2">
        <v>3.6815410283933199</v>
      </c>
      <c r="BMM2">
        <v>3.6815410283933199</v>
      </c>
      <c r="BMN2">
        <v>3.6815301822454898</v>
      </c>
      <c r="BMO2">
        <v>3.68151968398023</v>
      </c>
      <c r="BMP2">
        <v>3.68151968398023</v>
      </c>
      <c r="BMQ2">
        <v>3.68151968398023</v>
      </c>
      <c r="BMR2">
        <v>3.6726007000727598</v>
      </c>
      <c r="BMS2">
        <v>3.6726007000727598</v>
      </c>
      <c r="BMT2">
        <v>3.6726007000727598</v>
      </c>
      <c r="BMU2">
        <v>3.6731090676530802</v>
      </c>
      <c r="BMV2">
        <v>3.6731233307926301</v>
      </c>
      <c r="BMW2">
        <v>3.6734060225766099</v>
      </c>
      <c r="BMX2">
        <v>3.6734126699610399</v>
      </c>
      <c r="BMY2">
        <v>3.6734126699610399</v>
      </c>
      <c r="BMZ2">
        <v>3.6734207181374599</v>
      </c>
      <c r="BNA2">
        <v>3.6733886597794099</v>
      </c>
      <c r="BNB2">
        <v>3.6734018809101898</v>
      </c>
      <c r="BNC2">
        <v>3.6734036044259302</v>
      </c>
      <c r="BND2">
        <v>3.67340486961651</v>
      </c>
      <c r="BNE2">
        <v>3.67340486961651</v>
      </c>
      <c r="BNF2">
        <v>3.6734137781671401</v>
      </c>
      <c r="BNG2">
        <v>3.6734137781671401</v>
      </c>
      <c r="BNH2">
        <v>3.67342015122389</v>
      </c>
      <c r="BNI2">
        <v>3.67342015122389</v>
      </c>
      <c r="BNJ2">
        <v>3.67342015122389</v>
      </c>
      <c r="BNK2">
        <v>3.67342015122389</v>
      </c>
      <c r="BNL2">
        <v>3.6734217220838299</v>
      </c>
      <c r="BNM2">
        <v>3.6734217220838299</v>
      </c>
      <c r="BNN2">
        <v>3.6734964753982902</v>
      </c>
      <c r="BNO2">
        <v>3.6735013305831301</v>
      </c>
      <c r="BNP2">
        <v>3.6735013305831301</v>
      </c>
      <c r="BNQ2">
        <v>3.6735066486350099</v>
      </c>
      <c r="BNR2">
        <v>3.6736138242337</v>
      </c>
      <c r="BNS2">
        <v>3.6736138242337</v>
      </c>
      <c r="BNT2">
        <v>3.6736181398796002</v>
      </c>
      <c r="BNU2">
        <v>3.6736181398796002</v>
      </c>
      <c r="BNV2">
        <v>3.6736235613721799</v>
      </c>
      <c r="BNW2">
        <v>3.6736235613721799</v>
      </c>
      <c r="BNX2">
        <v>3.6736235613721799</v>
      </c>
      <c r="BNY2">
        <v>3.67362824260359</v>
      </c>
      <c r="BNZ2">
        <v>3.6736374255380699</v>
      </c>
      <c r="BOA2">
        <v>3.6736374255380699</v>
      </c>
      <c r="BOB2">
        <v>3.6736374255380699</v>
      </c>
      <c r="BOC2">
        <v>3.6736374255380699</v>
      </c>
      <c r="BOD2">
        <v>3.6736374255380699</v>
      </c>
      <c r="BOE2">
        <v>3.6736374255380699</v>
      </c>
      <c r="BOF2">
        <v>3.67368290211828</v>
      </c>
      <c r="BOG2">
        <v>3.6736947980858901</v>
      </c>
      <c r="BOH2">
        <v>3.5445256745186402</v>
      </c>
      <c r="BOI2">
        <v>3.5445301172338901</v>
      </c>
      <c r="BOJ2">
        <v>3.5445301172338901</v>
      </c>
      <c r="BOK2">
        <v>3.5445301172338901</v>
      </c>
      <c r="BOL2">
        <v>3.5445301172338901</v>
      </c>
      <c r="BOM2">
        <v>3.54368910435924</v>
      </c>
      <c r="BON2">
        <v>3.54369158798661</v>
      </c>
      <c r="BOO2">
        <v>3.5437254915037601</v>
      </c>
      <c r="BOP2">
        <v>3.5437254915037601</v>
      </c>
      <c r="BOQ2">
        <v>3.5439469943440902</v>
      </c>
      <c r="BOR2">
        <v>3.5439469943440902</v>
      </c>
      <c r="BOS2">
        <v>3.5439557025460098</v>
      </c>
      <c r="BOT2">
        <v>3.5439557025460098</v>
      </c>
      <c r="BOU2">
        <v>3.5439620080761798</v>
      </c>
      <c r="BOV2">
        <v>3.5440185498709802</v>
      </c>
      <c r="BOW2">
        <v>3.5440605416434998</v>
      </c>
      <c r="BOX2">
        <v>3.5440745784801599</v>
      </c>
      <c r="BOY2">
        <v>3.5440790109978502</v>
      </c>
      <c r="BOZ2">
        <v>3.5440790109978502</v>
      </c>
      <c r="BPA2">
        <v>3.5440790109978502</v>
      </c>
      <c r="BPB2">
        <v>3.5438773233965399</v>
      </c>
      <c r="BPC2">
        <v>3.5438900444712398</v>
      </c>
      <c r="BPD2">
        <v>3.54388766258048</v>
      </c>
      <c r="BPE2">
        <v>3.5438308234945599</v>
      </c>
      <c r="BPF2">
        <v>3.5436677397037299</v>
      </c>
      <c r="BPG2">
        <v>3.54367156479343</v>
      </c>
      <c r="BPH2">
        <v>3.54367156479343</v>
      </c>
      <c r="BPI2">
        <v>3.5436779330586701</v>
      </c>
      <c r="BPJ2">
        <v>3.5436779330586701</v>
      </c>
      <c r="BPK2">
        <v>3.5436779330586701</v>
      </c>
      <c r="BPL2">
        <v>3.5436779330586701</v>
      </c>
      <c r="BPM2">
        <v>3.5436779330586701</v>
      </c>
      <c r="BPN2">
        <v>3.5436964558746702</v>
      </c>
      <c r="BPO2">
        <v>3.54369416046922</v>
      </c>
      <c r="BPP2">
        <v>3.5436506643807202</v>
      </c>
      <c r="BPQ2">
        <v>3.5436536318599998</v>
      </c>
      <c r="BPR2">
        <v>3.5436536318599998</v>
      </c>
      <c r="BPS2">
        <v>3.5436536318599998</v>
      </c>
      <c r="BPT2">
        <v>3.5436536318599998</v>
      </c>
      <c r="BPU2">
        <v>3.5436536318599998</v>
      </c>
      <c r="BPV2">
        <v>3.5436536318599998</v>
      </c>
      <c r="BPW2">
        <v>3.54364122663879</v>
      </c>
      <c r="BPX2">
        <v>3.54364122663879</v>
      </c>
      <c r="BPY2">
        <v>3.54363587303407</v>
      </c>
      <c r="BPZ2">
        <v>3.54362561152189</v>
      </c>
      <c r="BQA2">
        <v>3.5436335011427098</v>
      </c>
      <c r="BQB2">
        <v>3.5436335011427098</v>
      </c>
      <c r="BQC2">
        <v>3.5435169633398602</v>
      </c>
      <c r="BQD2">
        <v>3.5435179413514799</v>
      </c>
      <c r="BQE2">
        <v>3.5435892173800299</v>
      </c>
      <c r="BQF2">
        <v>3.5435892173800299</v>
      </c>
      <c r="BQG2">
        <v>3.5435894266924102</v>
      </c>
      <c r="BQH2">
        <v>3.5435894266924102</v>
      </c>
      <c r="BQI2">
        <v>3.5435894266924102</v>
      </c>
      <c r="BQJ2">
        <v>3.5435894266924102</v>
      </c>
      <c r="BQK2">
        <v>3.5435660946474101</v>
      </c>
      <c r="BQL2">
        <v>3.5436396093163101</v>
      </c>
      <c r="BQM2">
        <v>3.5436564949613198</v>
      </c>
      <c r="BQN2">
        <v>3.5436564949613198</v>
      </c>
      <c r="BQO2">
        <v>3.5436564949613198</v>
      </c>
      <c r="BQP2">
        <v>3.54366815554943</v>
      </c>
      <c r="BQQ2">
        <v>3.54366815554943</v>
      </c>
      <c r="BQR2">
        <v>3.5436765309342801</v>
      </c>
      <c r="BQS2">
        <v>3.5436894715668901</v>
      </c>
      <c r="BQT2">
        <v>3.5440375314501198</v>
      </c>
      <c r="BQU2">
        <v>3.5440368039510002</v>
      </c>
      <c r="BQV2">
        <v>3.5440368039510002</v>
      </c>
      <c r="BQW2">
        <v>3.5440348581444301</v>
      </c>
      <c r="BQX2">
        <v>3.5440413212457602</v>
      </c>
      <c r="BQY2">
        <v>3.5440395439665</v>
      </c>
      <c r="BQZ2">
        <v>3.5440395439665</v>
      </c>
      <c r="BRA2">
        <v>3.5440426255411399</v>
      </c>
      <c r="BRB2">
        <v>3.5440426255411399</v>
      </c>
      <c r="BRC2">
        <v>3.5440426255411399</v>
      </c>
      <c r="BRD2">
        <v>3.54405548072753</v>
      </c>
      <c r="BRE2">
        <v>3.54405548072753</v>
      </c>
      <c r="BRF2">
        <v>3.5440647608308198</v>
      </c>
      <c r="BRG2">
        <v>3.5440647608308198</v>
      </c>
      <c r="BRH2">
        <v>3.5440769270658201</v>
      </c>
      <c r="BRI2">
        <v>3.41355020953397</v>
      </c>
      <c r="BRJ2">
        <v>3.41355020953397</v>
      </c>
      <c r="BRK2">
        <v>3.4135549067134501</v>
      </c>
      <c r="BRL2">
        <v>3.41384193343537</v>
      </c>
      <c r="BRM2">
        <v>3.41384193343537</v>
      </c>
      <c r="BRN2">
        <v>3.41384193343537</v>
      </c>
      <c r="BRO2">
        <v>3.41384193343537</v>
      </c>
      <c r="BRP2">
        <v>3.4138561147773001</v>
      </c>
      <c r="BRQ2">
        <v>3.41389520042926</v>
      </c>
      <c r="BRR2">
        <v>3.4139039211729498</v>
      </c>
      <c r="BRS2">
        <v>3.4139039211729498</v>
      </c>
      <c r="BRT2">
        <v>3.4139150923825099</v>
      </c>
      <c r="BRU2">
        <v>3.4139150923825099</v>
      </c>
      <c r="BRV2">
        <v>3.4139150923825099</v>
      </c>
      <c r="BRW2">
        <v>3.4139248207852</v>
      </c>
      <c r="BRX2">
        <v>3.4139248207852</v>
      </c>
      <c r="BRY2">
        <v>3.4139241039684398</v>
      </c>
      <c r="BRZ2">
        <v>3.4139241039684398</v>
      </c>
      <c r="BSA2">
        <v>3.4139241039684398</v>
      </c>
      <c r="BSB2">
        <v>3.4139241039684398</v>
      </c>
      <c r="BSC2">
        <v>3.4139207230328199</v>
      </c>
      <c r="BSD2">
        <v>3.4139207230328199</v>
      </c>
      <c r="BSE2">
        <v>3.413919508592</v>
      </c>
      <c r="BSF2">
        <v>3.413919508592</v>
      </c>
      <c r="BSG2">
        <v>3.413919508592</v>
      </c>
      <c r="BSH2">
        <v>3.413919508592</v>
      </c>
      <c r="BSI2">
        <v>3.413919508592</v>
      </c>
      <c r="BSJ2">
        <v>3.413919508592</v>
      </c>
      <c r="BSK2">
        <v>3.413919508592</v>
      </c>
      <c r="BSL2">
        <v>3.4139250700272301</v>
      </c>
      <c r="BSM2">
        <v>3.4139250700272301</v>
      </c>
      <c r="BSN2">
        <v>3.4139260031445899</v>
      </c>
      <c r="BSO2">
        <v>3.4139260031445899</v>
      </c>
      <c r="BSP2">
        <v>3.4139260031445899</v>
      </c>
      <c r="BSQ2">
        <v>3.4139467478858401</v>
      </c>
      <c r="BSR2">
        <v>3.4139467478858401</v>
      </c>
      <c r="BSS2">
        <v>3.4139467478858401</v>
      </c>
      <c r="BST2">
        <v>3.4139453861560698</v>
      </c>
      <c r="BSU2">
        <v>3.4139471886067598</v>
      </c>
      <c r="BSV2">
        <v>3.4140451454807601</v>
      </c>
      <c r="BSW2">
        <v>3.4140451454807601</v>
      </c>
      <c r="BSX2">
        <v>3.4140573158423</v>
      </c>
      <c r="BSY2">
        <v>3.4141228009989399</v>
      </c>
      <c r="BSZ2">
        <v>3.4141228009989399</v>
      </c>
      <c r="BTA2">
        <v>3.4141342235702701</v>
      </c>
      <c r="BTB2">
        <v>3.4141354640245898</v>
      </c>
      <c r="BTC2">
        <v>3.4141433434552901</v>
      </c>
      <c r="BTD2">
        <v>3.4141490371147798</v>
      </c>
      <c r="BTE2">
        <v>3.4141490371147798</v>
      </c>
      <c r="BTF2">
        <v>3.4141490371147798</v>
      </c>
      <c r="BTG2">
        <v>3.4141490371147798</v>
      </c>
      <c r="BTH2">
        <v>3.4141812234084501</v>
      </c>
      <c r="BTI2">
        <v>3.4141812234084501</v>
      </c>
      <c r="BTJ2">
        <v>3.4141829256332299</v>
      </c>
      <c r="BTK2">
        <v>3.4142463599580402</v>
      </c>
      <c r="BTL2">
        <v>3.4142488952902501</v>
      </c>
      <c r="BTM2">
        <v>3.41425556973845</v>
      </c>
      <c r="BTN2">
        <v>3.41425556973845</v>
      </c>
      <c r="BTO2">
        <v>3.41425556973845</v>
      </c>
      <c r="BTP2">
        <v>3.41425556973845</v>
      </c>
      <c r="BTQ2">
        <v>3.4142742891534401</v>
      </c>
      <c r="BTR2">
        <v>3.4142742891534401</v>
      </c>
      <c r="BTS2">
        <v>3.4142742891534401</v>
      </c>
      <c r="BTT2">
        <v>3.4142742891534401</v>
      </c>
      <c r="BTU2">
        <v>3.4142742891534401</v>
      </c>
      <c r="BTV2">
        <v>3.4142742891534401</v>
      </c>
      <c r="BTW2">
        <v>3.4142742891534401</v>
      </c>
      <c r="BTX2">
        <v>3.41427678668679</v>
      </c>
      <c r="BTY2">
        <v>3.41427678668679</v>
      </c>
      <c r="BTZ2">
        <v>3.41427678668679</v>
      </c>
      <c r="BUA2">
        <v>3.4142811143033001</v>
      </c>
      <c r="BUB2">
        <v>3.41429178484759</v>
      </c>
      <c r="BUC2">
        <v>3.41429178484759</v>
      </c>
      <c r="BUD2">
        <v>3.4142522316943502</v>
      </c>
      <c r="BUE2">
        <v>3.4142522316943502</v>
      </c>
      <c r="BUF2">
        <v>3.41425946742436</v>
      </c>
      <c r="BUG2">
        <v>3.4142639069756902</v>
      </c>
      <c r="BUH2">
        <v>3.4142625591726601</v>
      </c>
      <c r="BUI2">
        <v>3.4142625591726601</v>
      </c>
      <c r="BUJ2">
        <v>3.4142625591726601</v>
      </c>
      <c r="BUK2">
        <v>3.4142625591726601</v>
      </c>
      <c r="BUL2">
        <v>3.4142625591726601</v>
      </c>
      <c r="BUM2">
        <v>3.4142718633596201</v>
      </c>
      <c r="BUN2">
        <v>3.4142741675097001</v>
      </c>
      <c r="BUO2">
        <v>3.4142735402592699</v>
      </c>
      <c r="BUP2">
        <v>3.4142735402592699</v>
      </c>
      <c r="BUQ2">
        <v>3.4141501367481299</v>
      </c>
      <c r="BUR2">
        <v>3.4141501367481299</v>
      </c>
      <c r="BUS2">
        <v>3.4141501367481299</v>
      </c>
      <c r="BUT2">
        <v>3.4141406991202299</v>
      </c>
      <c r="BUU2">
        <v>3.4141358221257598</v>
      </c>
      <c r="BUV2">
        <v>3.4143125824451999</v>
      </c>
      <c r="BUW2">
        <v>3.4143125824451999</v>
      </c>
      <c r="BUX2">
        <v>3.4143125824451999</v>
      </c>
      <c r="BUY2">
        <v>3.4143125824451999</v>
      </c>
      <c r="BUZ2">
        <v>3.4143212803695202</v>
      </c>
      <c r="BVA2">
        <v>3.41434163871982</v>
      </c>
      <c r="BVB2">
        <v>3.41434163871982</v>
      </c>
      <c r="BVC2">
        <v>3.41434682340225</v>
      </c>
      <c r="BVD2">
        <v>3.4143682661011701</v>
      </c>
      <c r="BVE2">
        <v>3.4143682661011701</v>
      </c>
      <c r="BVF2">
        <v>3.4143640628514</v>
      </c>
      <c r="BVG2">
        <v>3.4143640628514</v>
      </c>
      <c r="BVH2">
        <v>3.4143640628514</v>
      </c>
      <c r="BVI2">
        <v>3.4143640628514</v>
      </c>
      <c r="BVJ2">
        <v>3.41437513365325</v>
      </c>
      <c r="BVK2">
        <v>3.41437513365325</v>
      </c>
      <c r="BVL2">
        <v>3.41437513365325</v>
      </c>
      <c r="BVM2">
        <v>3.41437513365325</v>
      </c>
      <c r="BVN2">
        <v>3.41437513365325</v>
      </c>
      <c r="BVO2">
        <v>3.41437513365325</v>
      </c>
      <c r="BVP2">
        <v>3.41437513365325</v>
      </c>
      <c r="BVQ2">
        <v>3.41437513365325</v>
      </c>
      <c r="BVR2">
        <v>3.4143724492126801</v>
      </c>
      <c r="BVS2">
        <v>3.4143775998094301</v>
      </c>
      <c r="BVT2">
        <v>3.4143775998094301</v>
      </c>
      <c r="BVU2">
        <v>3.4144938516306098</v>
      </c>
      <c r="BVV2">
        <v>3.4144938516306098</v>
      </c>
      <c r="BVW2">
        <v>3.4145225007905702</v>
      </c>
      <c r="BVX2">
        <v>3.4145225007905702</v>
      </c>
      <c r="BVY2">
        <v>3.41452514141637</v>
      </c>
      <c r="BVZ2">
        <v>3.41452514141637</v>
      </c>
      <c r="BWA2">
        <v>3.4145231959637301</v>
      </c>
      <c r="BWB2">
        <v>3.4145231959637301</v>
      </c>
      <c r="BWC2">
        <v>3.4145295324608802</v>
      </c>
      <c r="BWD2">
        <v>3.4145295324608802</v>
      </c>
      <c r="BWE2">
        <v>3.4145295324608802</v>
      </c>
      <c r="BWF2">
        <v>3.4145295324608802</v>
      </c>
      <c r="BWG2">
        <v>3.4145295324608802</v>
      </c>
      <c r="BWH2">
        <v>3.4145295324608802</v>
      </c>
      <c r="BWI2">
        <v>3.4145295324608802</v>
      </c>
      <c r="BWJ2">
        <v>3.4145295324608802</v>
      </c>
      <c r="BWK2">
        <v>3.4145296754254</v>
      </c>
      <c r="BWL2">
        <v>3.4145296754254</v>
      </c>
      <c r="BWM2">
        <v>3.4145359459656</v>
      </c>
      <c r="BWN2">
        <v>3.4145359459656</v>
      </c>
      <c r="BWO2">
        <v>3.4145359459656</v>
      </c>
      <c r="BWP2">
        <v>3.4145359459656</v>
      </c>
      <c r="BWQ2">
        <v>3.4145359459656</v>
      </c>
      <c r="BWR2">
        <v>3.4145516174183501</v>
      </c>
      <c r="BWS2">
        <v>3.4145516174183501</v>
      </c>
      <c r="BWT2">
        <v>3.4145510866968101</v>
      </c>
      <c r="BWU2">
        <v>3.41455160028055</v>
      </c>
      <c r="BWV2">
        <v>3.41455160028055</v>
      </c>
      <c r="BWW2">
        <v>3.41455160028055</v>
      </c>
      <c r="BWX2">
        <v>3.41455160028055</v>
      </c>
      <c r="BWY2">
        <v>3.41455160028055</v>
      </c>
      <c r="BWZ2">
        <v>3.41455160028055</v>
      </c>
      <c r="BXA2">
        <v>3.41455160028055</v>
      </c>
      <c r="BXB2">
        <v>3.41455160028055</v>
      </c>
      <c r="BXC2">
        <v>3.4145475550333502</v>
      </c>
      <c r="BXD2">
        <v>3.4145475550333502</v>
      </c>
      <c r="BXE2">
        <v>3.4145475550333502</v>
      </c>
      <c r="BXF2">
        <v>3.4145504702996199</v>
      </c>
      <c r="BXG2">
        <v>3.4145798649844101</v>
      </c>
      <c r="BXH2">
        <v>3.4145798649844101</v>
      </c>
      <c r="BXI2">
        <v>3.4145794398526101</v>
      </c>
      <c r="BXJ2">
        <v>3.4146017644578901</v>
      </c>
      <c r="BXK2">
        <v>3.4146017644578901</v>
      </c>
      <c r="BXL2">
        <v>3.4146111265060801</v>
      </c>
      <c r="BXM2">
        <v>3.41459692577439</v>
      </c>
      <c r="BXN2">
        <v>3.4146374002303799</v>
      </c>
      <c r="BXO2">
        <v>3.41464540300547</v>
      </c>
      <c r="BXP2">
        <v>3.4146664429593998</v>
      </c>
      <c r="BXQ2">
        <v>3.4146667609960999</v>
      </c>
      <c r="BXR2">
        <v>3.4146667609960999</v>
      </c>
      <c r="BXS2">
        <v>3.4146667609960999</v>
      </c>
      <c r="BXT2">
        <v>3.4146667609960999</v>
      </c>
      <c r="BXU2">
        <v>3.4146622734398502</v>
      </c>
      <c r="BXV2">
        <v>3.4146704987864198</v>
      </c>
      <c r="BXW2">
        <v>3.4146704987864198</v>
      </c>
      <c r="BXX2">
        <v>3.4146830305504201</v>
      </c>
      <c r="BXY2">
        <v>3.4146830305504201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Y3"/>
  <sheetViews>
    <sheetView tabSelected="1" topLeftCell="BXE1" zoomScaleNormal="100" workbookViewId="0">
      <selection activeCell="BXU10" sqref="BXU10"/>
    </sheetView>
  </sheetViews>
  <sheetFormatPr defaultRowHeight="15" x14ac:dyDescent="0.25"/>
  <cols>
    <col min="1" max="1" width="34" bestFit="1" customWidth="1"/>
  </cols>
  <sheetData>
    <row r="1" spans="1:2001" x14ac:dyDescent="0.25">
      <c r="A1" t="s">
        <v>0</v>
      </c>
      <c r="B1">
        <v>41.452674556657797</v>
      </c>
      <c r="C1">
        <v>29.721449485544301</v>
      </c>
      <c r="D1">
        <v>59.619531309830499</v>
      </c>
      <c r="E1">
        <v>63.9544295963398</v>
      </c>
      <c r="F1">
        <v>68.362818731651998</v>
      </c>
      <c r="G1">
        <v>72.579904900190797</v>
      </c>
      <c r="H1">
        <v>81.600686585171999</v>
      </c>
      <c r="I1">
        <v>56.383978486380201</v>
      </c>
      <c r="J1">
        <v>14.5626554068037</v>
      </c>
      <c r="K1">
        <v>67.457923897807603</v>
      </c>
      <c r="L1">
        <v>21.726829577294499</v>
      </c>
      <c r="M1">
        <v>65.043582642863896</v>
      </c>
      <c r="N1">
        <v>0.32067680599593201</v>
      </c>
      <c r="O1">
        <v>53.720023901925202</v>
      </c>
      <c r="P1">
        <v>35.6220004270792</v>
      </c>
      <c r="Q1">
        <v>69.557674840479095</v>
      </c>
      <c r="R1">
        <v>61.626829139562503</v>
      </c>
      <c r="S1">
        <v>18.086421187943198</v>
      </c>
      <c r="T1">
        <v>84.528698370145193</v>
      </c>
      <c r="U1">
        <v>44.099039756057799</v>
      </c>
      <c r="V1">
        <v>68.888002981370207</v>
      </c>
      <c r="W1">
        <v>45.238919383976302</v>
      </c>
      <c r="X1">
        <v>55.408839475796</v>
      </c>
      <c r="Y1">
        <v>49.450769959674801</v>
      </c>
      <c r="Z1">
        <v>55.350173358145398</v>
      </c>
      <c r="AA1">
        <v>42.735852908839</v>
      </c>
      <c r="AB1">
        <v>38.5114799315309</v>
      </c>
      <c r="AC1">
        <v>45.823879169671301</v>
      </c>
      <c r="AD1">
        <v>19.984773310327199</v>
      </c>
      <c r="AE1">
        <v>60.413365244740298</v>
      </c>
      <c r="AF1">
        <v>15.743637480559</v>
      </c>
      <c r="AG1">
        <v>73.430722468599498</v>
      </c>
      <c r="AH1">
        <v>47.615145460193098</v>
      </c>
      <c r="AI1">
        <v>66.066463456619999</v>
      </c>
      <c r="AJ1">
        <v>68.266224565915294</v>
      </c>
      <c r="AK1">
        <v>43.618244098920201</v>
      </c>
      <c r="AL1">
        <v>18.5927804981606</v>
      </c>
      <c r="AM1">
        <v>50.144615141662598</v>
      </c>
      <c r="AN1">
        <v>26.9580269071445</v>
      </c>
      <c r="AO1">
        <v>32.382467916774097</v>
      </c>
      <c r="AP1">
        <v>47.158912812015899</v>
      </c>
      <c r="AQ1">
        <v>0.904889549222201</v>
      </c>
      <c r="AR1">
        <v>73.844206160264093</v>
      </c>
      <c r="AS1">
        <v>80.352166579513295</v>
      </c>
      <c r="AT1">
        <v>55.451973582357702</v>
      </c>
      <c r="AU1">
        <v>52.926710069784697</v>
      </c>
      <c r="AV1">
        <v>43.238497205533498</v>
      </c>
      <c r="AW1">
        <v>40.999664464436897</v>
      </c>
      <c r="AX1">
        <v>60.659388418526298</v>
      </c>
      <c r="AY1">
        <v>64.549140666554095</v>
      </c>
      <c r="AZ1">
        <v>39.9905700277004</v>
      </c>
      <c r="BA1">
        <v>46.372583384216597</v>
      </c>
      <c r="BB1">
        <v>43.546719198654998</v>
      </c>
      <c r="BC1">
        <v>52.975241940316103</v>
      </c>
      <c r="BD1">
        <v>1.3048069383311001</v>
      </c>
      <c r="BE1">
        <v>18.609170676423801</v>
      </c>
      <c r="BF1">
        <v>33.980570766824997</v>
      </c>
      <c r="BG1">
        <v>45.144329760159302</v>
      </c>
      <c r="BH1">
        <v>75.763395467091598</v>
      </c>
      <c r="BI1">
        <v>36.010183972282299</v>
      </c>
      <c r="BJ1">
        <v>52.580296997005703</v>
      </c>
      <c r="BK1">
        <v>14.397667695110201</v>
      </c>
      <c r="BL1">
        <v>81.191617342766094</v>
      </c>
      <c r="BM1">
        <v>55.809121958256</v>
      </c>
      <c r="BN1">
        <v>76.301271369670502</v>
      </c>
      <c r="BO1">
        <v>42.2592947999497</v>
      </c>
      <c r="BP1">
        <v>77.140041751254699</v>
      </c>
      <c r="BQ1">
        <v>46.353512340181901</v>
      </c>
      <c r="BR1">
        <v>43.117299458172297</v>
      </c>
      <c r="BS1">
        <v>39.174759012733404</v>
      </c>
      <c r="BT1">
        <v>77.721819750782402</v>
      </c>
      <c r="BU1">
        <v>42.461480795833403</v>
      </c>
      <c r="BV1">
        <v>14.0993398246305</v>
      </c>
      <c r="BW1">
        <v>86.426641296403304</v>
      </c>
      <c r="BX1">
        <v>8.7930925650003893</v>
      </c>
      <c r="BY1">
        <v>67.302324890994697</v>
      </c>
      <c r="BZ1">
        <v>40.731388309601201</v>
      </c>
      <c r="CA1">
        <v>49.141547418926997</v>
      </c>
      <c r="CB1">
        <v>64.460197948412699</v>
      </c>
      <c r="CC1">
        <v>50.921103795755997</v>
      </c>
      <c r="CD1">
        <v>78.356815083579903</v>
      </c>
      <c r="CE1">
        <v>43.1074449298562</v>
      </c>
      <c r="CF1">
        <v>16.5482831118089</v>
      </c>
      <c r="CG1">
        <v>92.859235111374502</v>
      </c>
      <c r="CH1">
        <v>30.6814611392595</v>
      </c>
      <c r="CI1">
        <v>42.192568159677698</v>
      </c>
      <c r="CJ1">
        <v>75.442430026767099</v>
      </c>
      <c r="CK1">
        <v>65.995350793337593</v>
      </c>
      <c r="CL1">
        <v>37.421489803625697</v>
      </c>
      <c r="CM1">
        <v>74.390903770632306</v>
      </c>
      <c r="CN1">
        <v>13.0906768390577</v>
      </c>
      <c r="CO1">
        <v>25.760930020566299</v>
      </c>
      <c r="CP1">
        <v>59.170987773204303</v>
      </c>
      <c r="CQ1">
        <v>58.566260100174901</v>
      </c>
      <c r="CR1">
        <v>92.776831013867394</v>
      </c>
      <c r="CS1">
        <v>30.534736966423999</v>
      </c>
      <c r="CT1">
        <v>58.656656504747502</v>
      </c>
      <c r="CU1">
        <v>49.552096281797297</v>
      </c>
      <c r="CV1">
        <v>48.0332188625108</v>
      </c>
      <c r="CW1">
        <v>43.096793855172201</v>
      </c>
      <c r="CX1">
        <v>81.945882008204407</v>
      </c>
      <c r="CY1">
        <v>70.4766872133589</v>
      </c>
      <c r="CZ1">
        <v>94.746978812964699</v>
      </c>
      <c r="DA1">
        <v>59.831548444245001</v>
      </c>
      <c r="DB1">
        <v>62.303164071452002</v>
      </c>
      <c r="DC1">
        <v>36.533874800993701</v>
      </c>
      <c r="DD1">
        <v>52.280197240665402</v>
      </c>
      <c r="DE1">
        <v>56.022553933379697</v>
      </c>
      <c r="DF1">
        <v>49.068095019936401</v>
      </c>
      <c r="DG1">
        <v>16.2955418800715</v>
      </c>
      <c r="DH1">
        <v>73.581330803918604</v>
      </c>
      <c r="DI1">
        <v>84.107154259820504</v>
      </c>
      <c r="DJ1">
        <v>30.630458787913099</v>
      </c>
      <c r="DK1">
        <v>36.124906940261198</v>
      </c>
      <c r="DL1">
        <v>61.601423511851998</v>
      </c>
      <c r="DM1">
        <v>62.632445892274099</v>
      </c>
      <c r="DN1">
        <v>23.341457028280999</v>
      </c>
      <c r="DO1">
        <v>11.9257506669391</v>
      </c>
      <c r="DP1">
        <v>78.164150562409105</v>
      </c>
      <c r="DQ1">
        <v>43.791731318928598</v>
      </c>
      <c r="DR1">
        <v>29.511522940094199</v>
      </c>
      <c r="DS1">
        <v>85.918064698546203</v>
      </c>
      <c r="DT1">
        <v>41.714854038623699</v>
      </c>
      <c r="DU1">
        <v>58.778619407210599</v>
      </c>
      <c r="DV1">
        <v>50.418660460154697</v>
      </c>
      <c r="DW1">
        <v>52.904271708405901</v>
      </c>
      <c r="DX1">
        <v>70.922900473419304</v>
      </c>
      <c r="DY1">
        <v>29.5526311070854</v>
      </c>
      <c r="DZ1">
        <v>47.678367961137603</v>
      </c>
      <c r="EA1">
        <v>22.659384684535699</v>
      </c>
      <c r="EB1">
        <v>69.226128649713601</v>
      </c>
      <c r="EC1">
        <v>17.976025858304599</v>
      </c>
      <c r="ED1">
        <v>67.163081410655394</v>
      </c>
      <c r="EE1">
        <v>16.397744369407999</v>
      </c>
      <c r="EF1">
        <v>19.388584813018401</v>
      </c>
      <c r="EG1">
        <v>39.737986738651699</v>
      </c>
      <c r="EH1">
        <v>11.6862004540014</v>
      </c>
      <c r="EI1">
        <v>63.040501142004302</v>
      </c>
      <c r="EJ1">
        <v>4.2697232149006101</v>
      </c>
      <c r="EK1">
        <v>60.250267264972898</v>
      </c>
      <c r="EL1">
        <v>35.003981389343799</v>
      </c>
      <c r="EM1">
        <v>98.709121337496001</v>
      </c>
      <c r="EN1">
        <v>27.482407524132</v>
      </c>
      <c r="EO1">
        <v>3.3923519826568</v>
      </c>
      <c r="EP1">
        <v>12.7131646878504</v>
      </c>
      <c r="EQ1">
        <v>73.719142963015997</v>
      </c>
      <c r="ER1">
        <v>50.310436934012003</v>
      </c>
      <c r="ES1">
        <v>47.247189953367098</v>
      </c>
      <c r="ET1">
        <v>86.483182806796094</v>
      </c>
      <c r="EU1">
        <v>63.146274914890903</v>
      </c>
      <c r="EV1">
        <v>16.273751309873301</v>
      </c>
      <c r="EW1">
        <v>11.824389803597301</v>
      </c>
      <c r="EX1">
        <v>23.3121739163801</v>
      </c>
      <c r="EY1">
        <v>91.832045947913201</v>
      </c>
      <c r="EZ1">
        <v>106.89314451668901</v>
      </c>
      <c r="FA1">
        <v>34.979859361274599</v>
      </c>
      <c r="FB1">
        <v>90.353757086524098</v>
      </c>
      <c r="FC1">
        <v>56.706334905301297</v>
      </c>
      <c r="FD1">
        <v>30.906719071413601</v>
      </c>
      <c r="FE1">
        <v>41.8545828992401</v>
      </c>
      <c r="FF1">
        <v>17.1703555019722</v>
      </c>
      <c r="FG1">
        <v>16.945773481196401</v>
      </c>
      <c r="FH1">
        <v>57.721554672907999</v>
      </c>
      <c r="FI1">
        <v>43.883313934870102</v>
      </c>
      <c r="FJ1">
        <v>75.790344907018294</v>
      </c>
      <c r="FK1">
        <v>62.409934155327903</v>
      </c>
      <c r="FL1">
        <v>36.411561974523799</v>
      </c>
      <c r="FM1">
        <v>56.473982150092098</v>
      </c>
      <c r="FN1">
        <v>60.467425944031703</v>
      </c>
      <c r="FO1">
        <v>32.1031186866838</v>
      </c>
      <c r="FP1">
        <v>76.012218278339006</v>
      </c>
      <c r="FQ1">
        <v>61.497857953815398</v>
      </c>
      <c r="FR1">
        <v>19.397635870343301</v>
      </c>
      <c r="FS1">
        <v>36.562505287232</v>
      </c>
      <c r="FT1">
        <v>33.142002027990898</v>
      </c>
      <c r="FU1">
        <v>31.354150448380398</v>
      </c>
      <c r="FV1">
        <v>38.5148589425296</v>
      </c>
      <c r="FW1">
        <v>46.249285831644798</v>
      </c>
      <c r="FX1">
        <v>13.423987898111401</v>
      </c>
      <c r="FY1">
        <v>6.1192097078727903</v>
      </c>
      <c r="FZ1">
        <v>52.787859354953397</v>
      </c>
      <c r="GA1">
        <v>64.137890420446993</v>
      </c>
      <c r="GB1">
        <v>29.441826124200599</v>
      </c>
      <c r="GC1">
        <v>29.027573358953099</v>
      </c>
      <c r="GD1">
        <v>78.546215748432999</v>
      </c>
      <c r="GE1">
        <v>30.1853283801541</v>
      </c>
      <c r="GF1">
        <v>48.311076049693597</v>
      </c>
      <c r="GG1">
        <v>40.639964662686097</v>
      </c>
      <c r="GH1">
        <v>36.623908702892699</v>
      </c>
      <c r="GI1">
        <v>24.097438983976499</v>
      </c>
      <c r="GJ1">
        <v>44.030523223662499</v>
      </c>
      <c r="GK1">
        <v>79.7133494813922</v>
      </c>
      <c r="GL1">
        <v>13.094939551691301</v>
      </c>
      <c r="GM1">
        <v>13.3544755889003</v>
      </c>
      <c r="GN1">
        <v>4.1573953054649602</v>
      </c>
      <c r="GO1">
        <v>45.363648647861901</v>
      </c>
      <c r="GP1">
        <v>52.639444766818698</v>
      </c>
      <c r="GQ1">
        <v>69.651805541033298</v>
      </c>
      <c r="GR1">
        <v>90.352268617882899</v>
      </c>
      <c r="GS1">
        <v>100.93823971076399</v>
      </c>
      <c r="GT1">
        <v>71.107662406323499</v>
      </c>
      <c r="GU1">
        <v>61.696024726708202</v>
      </c>
      <c r="GV1">
        <v>17.826698010185101</v>
      </c>
      <c r="GW1">
        <v>3.7189732307337202</v>
      </c>
      <c r="GX1">
        <v>25.320565871209801</v>
      </c>
      <c r="GY1">
        <v>78.498580416257994</v>
      </c>
      <c r="GZ1">
        <v>5.0593908518612096</v>
      </c>
      <c r="HA1">
        <v>21.9344009519764</v>
      </c>
      <c r="HB1">
        <v>59.329929184683898</v>
      </c>
      <c r="HC1">
        <v>72.572829530172697</v>
      </c>
      <c r="HD1">
        <v>54.308247302462497</v>
      </c>
      <c r="HE1">
        <v>14.546788844734699</v>
      </c>
      <c r="HF1">
        <v>10.472630439234599</v>
      </c>
      <c r="HG1">
        <v>53.653958575107602</v>
      </c>
      <c r="HH1">
        <v>59.7637686370973</v>
      </c>
      <c r="HI1">
        <v>58.677776038667403</v>
      </c>
      <c r="HJ1">
        <v>77.639899418343902</v>
      </c>
      <c r="HK1">
        <v>68.717842846906507</v>
      </c>
      <c r="HL1">
        <v>28.732473952580701</v>
      </c>
      <c r="HM1">
        <v>70.935154114327602</v>
      </c>
      <c r="HN1">
        <v>56.507988842203503</v>
      </c>
      <c r="HO1">
        <v>17.033857605558399</v>
      </c>
      <c r="HP1">
        <v>68.884419635525404</v>
      </c>
      <c r="HQ1">
        <v>55.795090795234202</v>
      </c>
      <c r="HR1">
        <v>81.259289797728599</v>
      </c>
      <c r="HS1">
        <v>28.002098124618399</v>
      </c>
      <c r="HT1">
        <v>65.177158460009395</v>
      </c>
      <c r="HU1">
        <v>27.862940887755801</v>
      </c>
      <c r="HV1">
        <v>58.759377400543798</v>
      </c>
      <c r="HW1">
        <v>75.653646222719303</v>
      </c>
      <c r="HX1">
        <v>92.852299798144401</v>
      </c>
      <c r="HY1">
        <v>53.122092619191697</v>
      </c>
      <c r="HZ1">
        <v>62.095913791689902</v>
      </c>
      <c r="IA1">
        <v>34.271336698068403</v>
      </c>
      <c r="IB1">
        <v>42.923247994380198</v>
      </c>
      <c r="IC1">
        <v>67.544513195452495</v>
      </c>
      <c r="ID1">
        <v>39.099719498507</v>
      </c>
      <c r="IE1">
        <v>45.824975545769497</v>
      </c>
      <c r="IF1">
        <v>51.677437845319297</v>
      </c>
      <c r="IG1">
        <v>50.774495423471897</v>
      </c>
      <c r="IH1">
        <v>53.392007753639298</v>
      </c>
      <c r="II1">
        <v>32.301711373816097</v>
      </c>
      <c r="IJ1">
        <v>59.822293041246198</v>
      </c>
      <c r="IK1">
        <v>73.777216280331899</v>
      </c>
      <c r="IL1">
        <v>79.421887533877694</v>
      </c>
      <c r="IM1">
        <v>15.3399741191828</v>
      </c>
      <c r="IN1">
        <v>40.190956190728798</v>
      </c>
      <c r="IO1">
        <v>79.099076326576906</v>
      </c>
      <c r="IP1">
        <v>41.189565988892099</v>
      </c>
      <c r="IQ1">
        <v>78.304275156719697</v>
      </c>
      <c r="IR1">
        <v>87.202375448812305</v>
      </c>
      <c r="IS1">
        <v>62.249937547456803</v>
      </c>
      <c r="IT1">
        <v>44.579021587837097</v>
      </c>
      <c r="IU1">
        <v>49.405117803796003</v>
      </c>
      <c r="IV1">
        <v>44.788576432921097</v>
      </c>
      <c r="IW1">
        <v>38.132036194179101</v>
      </c>
      <c r="IX1">
        <v>58.199251026907199</v>
      </c>
      <c r="IY1">
        <v>55.343326979492602</v>
      </c>
      <c r="IZ1">
        <v>15.5081896881416</v>
      </c>
      <c r="JA1">
        <v>84.799013207787198</v>
      </c>
      <c r="JB1">
        <v>52.656127203131803</v>
      </c>
      <c r="JC1">
        <v>51.056460182499897</v>
      </c>
      <c r="JD1">
        <v>63.568057313462397</v>
      </c>
      <c r="JE1">
        <v>21.1541614389788</v>
      </c>
      <c r="JF1">
        <v>77.639063278042599</v>
      </c>
      <c r="JG1">
        <v>49.6884388133249</v>
      </c>
      <c r="JH1">
        <v>49.933867665560797</v>
      </c>
      <c r="JI1">
        <v>51.350857694495097</v>
      </c>
      <c r="JJ1">
        <v>30.7286304408902</v>
      </c>
      <c r="JK1">
        <v>32.430979541994901</v>
      </c>
      <c r="JL1">
        <v>75.070236333667395</v>
      </c>
      <c r="JM1">
        <v>88.395245700866397</v>
      </c>
      <c r="JN1">
        <v>51.361058738746799</v>
      </c>
      <c r="JO1">
        <v>63.295615151942499</v>
      </c>
      <c r="JP1">
        <v>0.82797644472850995</v>
      </c>
      <c r="JQ1">
        <v>57.665982835741502</v>
      </c>
      <c r="JR1">
        <v>74.473899238623105</v>
      </c>
      <c r="JS1">
        <v>40.854139062623602</v>
      </c>
      <c r="JT1">
        <v>62.043131310957598</v>
      </c>
      <c r="JU1">
        <v>58.878542472417898</v>
      </c>
      <c r="JV1">
        <v>37.900976233096699</v>
      </c>
      <c r="JW1">
        <v>50.397379880805602</v>
      </c>
      <c r="JX1">
        <v>31.547653969974998</v>
      </c>
      <c r="JY1">
        <v>50.196309964172599</v>
      </c>
      <c r="JZ1">
        <v>18.113682161233498</v>
      </c>
      <c r="KA1">
        <v>29.850004764849899</v>
      </c>
      <c r="KB1">
        <v>44.124686056284702</v>
      </c>
      <c r="KC1">
        <v>41.9055750295203</v>
      </c>
      <c r="KD1">
        <v>69.206259907495394</v>
      </c>
      <c r="KE1">
        <v>43.092482949818603</v>
      </c>
      <c r="KF1">
        <v>64.291926770345896</v>
      </c>
      <c r="KG1">
        <v>5.62506384997429</v>
      </c>
      <c r="KH1">
        <v>34.9031596231805</v>
      </c>
      <c r="KI1">
        <v>48.745259970091801</v>
      </c>
      <c r="KJ1">
        <v>70.469184682405597</v>
      </c>
      <c r="KK1">
        <v>56.939594374869003</v>
      </c>
      <c r="KL1">
        <v>77.013265337647596</v>
      </c>
      <c r="KM1">
        <v>79.150035947941703</v>
      </c>
      <c r="KN1">
        <v>78.706990490051496</v>
      </c>
      <c r="KO1">
        <v>20.639212503950102</v>
      </c>
      <c r="KP1">
        <v>14.9301593957835</v>
      </c>
      <c r="KQ1">
        <v>40.411370027067399</v>
      </c>
      <c r="KR1">
        <v>69.766278445869403</v>
      </c>
      <c r="KS1">
        <v>31.482934109839</v>
      </c>
      <c r="KT1">
        <v>82.750096871637894</v>
      </c>
      <c r="KU1">
        <v>71.807768247982906</v>
      </c>
      <c r="KV1">
        <v>30.784651871925298</v>
      </c>
      <c r="KW1">
        <v>23.249885011113399</v>
      </c>
      <c r="KX1">
        <v>23.690157550182199</v>
      </c>
      <c r="KY1">
        <v>53.768581287893603</v>
      </c>
      <c r="KZ1">
        <v>48.069197093655603</v>
      </c>
      <c r="LA1">
        <v>49.762478585889902</v>
      </c>
      <c r="LB1">
        <v>63.993272457341803</v>
      </c>
      <c r="LC1">
        <v>59.241437284813301</v>
      </c>
      <c r="LD1">
        <v>41.804044861261502</v>
      </c>
      <c r="LE1">
        <v>77.117058215774904</v>
      </c>
      <c r="LF1">
        <v>37.736563965149799</v>
      </c>
      <c r="LG1">
        <v>32.580888391841803</v>
      </c>
      <c r="LH1">
        <v>73.705117858183002</v>
      </c>
      <c r="LI1">
        <v>44.686999626604297</v>
      </c>
      <c r="LJ1">
        <v>97.756712315888294</v>
      </c>
      <c r="LK1">
        <v>25.147687248351101</v>
      </c>
      <c r="LL1">
        <v>81.576480152400805</v>
      </c>
      <c r="LM1">
        <v>40.140886977146003</v>
      </c>
      <c r="LN1">
        <v>98.234349761498393</v>
      </c>
      <c r="LO1">
        <v>42.712914530138299</v>
      </c>
      <c r="LP1">
        <v>18.081584811750801</v>
      </c>
      <c r="LQ1">
        <v>42.508433554230102</v>
      </c>
      <c r="LR1">
        <v>51.612898796651699</v>
      </c>
      <c r="LS1">
        <v>17.918923897877001</v>
      </c>
      <c r="LT1">
        <v>28.5653209728344</v>
      </c>
      <c r="LU1">
        <v>9.2245212103626297</v>
      </c>
      <c r="LV1">
        <v>43.155792032388</v>
      </c>
      <c r="LW1">
        <v>83.261021739741196</v>
      </c>
      <c r="LX1">
        <v>19.729491631987699</v>
      </c>
      <c r="LY1">
        <v>46.7080727203344</v>
      </c>
      <c r="LZ1">
        <v>73.124072985432505</v>
      </c>
      <c r="MA1">
        <v>71.539384556634104</v>
      </c>
      <c r="MB1">
        <v>39.867190233531197</v>
      </c>
      <c r="MC1">
        <v>31.443400712666499</v>
      </c>
      <c r="MD1">
        <v>80.396363062795899</v>
      </c>
      <c r="ME1">
        <v>34.294835773217201</v>
      </c>
      <c r="MF1">
        <v>67.273205234095798</v>
      </c>
      <c r="MG1">
        <v>9.7337908749620006</v>
      </c>
      <c r="MH1">
        <v>37.360090923653303</v>
      </c>
      <c r="MI1">
        <v>45.406394978323398</v>
      </c>
      <c r="MJ1">
        <v>91.0775418573498</v>
      </c>
      <c r="MK1">
        <v>79.569332359794203</v>
      </c>
      <c r="ML1">
        <v>68.526383883085998</v>
      </c>
      <c r="MM1">
        <v>59.519753132423297</v>
      </c>
      <c r="MN1">
        <v>12.686089219935299</v>
      </c>
      <c r="MO1">
        <v>17.919632338126402</v>
      </c>
      <c r="MP1">
        <v>4.5227044052713596</v>
      </c>
      <c r="MQ1">
        <v>48.1365533919736</v>
      </c>
      <c r="MR1">
        <v>58.346716868942003</v>
      </c>
      <c r="MS1">
        <v>22.0728250853569</v>
      </c>
      <c r="MT1">
        <v>31.383482734688702</v>
      </c>
      <c r="MU1">
        <v>57.952491391578803</v>
      </c>
      <c r="MV1">
        <v>36.230219448698499</v>
      </c>
      <c r="MW1">
        <v>30.343868007622099</v>
      </c>
      <c r="MX1">
        <v>26.627810257036</v>
      </c>
      <c r="MY1">
        <v>68.033684343740106</v>
      </c>
      <c r="MZ1">
        <v>90.827373854702401</v>
      </c>
      <c r="NA1">
        <v>12.204024774415601</v>
      </c>
      <c r="NB1">
        <v>52.248809318801698</v>
      </c>
      <c r="NC1">
        <v>18.534082387143499</v>
      </c>
      <c r="ND1">
        <v>32.408588555479398</v>
      </c>
      <c r="NE1">
        <v>66.031487276174204</v>
      </c>
      <c r="NF1">
        <v>49.799173135118103</v>
      </c>
      <c r="NG1">
        <v>88.535951165816101</v>
      </c>
      <c r="NH1">
        <v>55.265038233221198</v>
      </c>
      <c r="NI1">
        <v>65.498902781307905</v>
      </c>
      <c r="NJ1">
        <v>56.0639832896562</v>
      </c>
      <c r="NK1">
        <v>49.596477565900202</v>
      </c>
      <c r="NL1">
        <v>76.327875999317797</v>
      </c>
      <c r="NM1">
        <v>61.745484669883098</v>
      </c>
      <c r="NN1">
        <v>49.326359615258902</v>
      </c>
      <c r="NO1">
        <v>4.1999909037340197</v>
      </c>
      <c r="NP1">
        <v>94.953271282937905</v>
      </c>
      <c r="NQ1">
        <v>53.682021760122304</v>
      </c>
      <c r="NR1">
        <v>114.651518730503</v>
      </c>
      <c r="NS1">
        <v>23.5168179108021</v>
      </c>
      <c r="NT1">
        <v>32.254141982771898</v>
      </c>
      <c r="NU1">
        <v>87.935690905249601</v>
      </c>
      <c r="NV1">
        <v>15.1251765017893</v>
      </c>
      <c r="NW1">
        <v>78.450126107231497</v>
      </c>
      <c r="NX1">
        <v>39.2375012756073</v>
      </c>
      <c r="NY1">
        <v>40.931670676288498</v>
      </c>
      <c r="NZ1">
        <v>49.220056325891498</v>
      </c>
      <c r="OA1">
        <v>71.8848248575448</v>
      </c>
      <c r="OB1">
        <v>39.135776588720802</v>
      </c>
      <c r="OC1">
        <v>80.577875334795394</v>
      </c>
      <c r="OD1">
        <v>14.7842238982763</v>
      </c>
      <c r="OE1">
        <v>75.852953205307401</v>
      </c>
      <c r="OF1">
        <v>26.166324191609998</v>
      </c>
      <c r="OG1">
        <v>32.623271539890702</v>
      </c>
      <c r="OH1">
        <v>26.797010434739299</v>
      </c>
      <c r="OI1">
        <v>22.631009790316799</v>
      </c>
      <c r="OJ1">
        <v>51.1360534334259</v>
      </c>
      <c r="OK1">
        <v>25.071142066325798</v>
      </c>
      <c r="OL1">
        <v>41.9589162909365</v>
      </c>
      <c r="OM1">
        <v>49.873798453099802</v>
      </c>
      <c r="ON1">
        <v>57.532201167720103</v>
      </c>
      <c r="OO1">
        <v>55.527279028867397</v>
      </c>
      <c r="OP1">
        <v>22.502231725589301</v>
      </c>
      <c r="OQ1">
        <v>89.659343872743094</v>
      </c>
      <c r="OR1">
        <v>28.083474462200702</v>
      </c>
      <c r="OS1">
        <v>69.453847879482595</v>
      </c>
      <c r="OT1">
        <v>68.018024212426099</v>
      </c>
      <c r="OU1">
        <v>36.428337383072702</v>
      </c>
      <c r="OV1">
        <v>62.7603079813656</v>
      </c>
      <c r="OW1">
        <v>80.243725954671902</v>
      </c>
      <c r="OX1">
        <v>53.6410416077806</v>
      </c>
      <c r="OY1">
        <v>39.9385061995578</v>
      </c>
      <c r="OZ1">
        <v>31.010749396194001</v>
      </c>
      <c r="PA1">
        <v>13.859162933051801</v>
      </c>
      <c r="PB1">
        <v>35.414487436473202</v>
      </c>
      <c r="PC1">
        <v>66.168342064174396</v>
      </c>
      <c r="PD1">
        <v>81.454594166441296</v>
      </c>
      <c r="PE1">
        <v>34.1758274360526</v>
      </c>
      <c r="PF1">
        <v>67.253031188865506</v>
      </c>
      <c r="PG1">
        <v>15.511147830035201</v>
      </c>
      <c r="PH1">
        <v>40.651997177522098</v>
      </c>
      <c r="PI1">
        <v>65.579382177994205</v>
      </c>
      <c r="PJ1">
        <v>40.152715893330701</v>
      </c>
      <c r="PK1">
        <v>42.856913297368202</v>
      </c>
      <c r="PL1">
        <v>15.669990679570301</v>
      </c>
      <c r="PM1">
        <v>71.709966147327506</v>
      </c>
      <c r="PN1">
        <v>65.993658940310794</v>
      </c>
      <c r="PO1">
        <v>68.036468180742702</v>
      </c>
      <c r="PP1">
        <v>49.033757361230997</v>
      </c>
      <c r="PQ1">
        <v>56.310258007893097</v>
      </c>
      <c r="PR1">
        <v>39.907517627505896</v>
      </c>
      <c r="PS1">
        <v>31.547539981478799</v>
      </c>
      <c r="PT1">
        <v>3.4809935360351201</v>
      </c>
      <c r="PU1">
        <v>48.347681695050099</v>
      </c>
      <c r="PV1">
        <v>24.951783418846301</v>
      </c>
      <c r="PW1">
        <v>36.984734159912499</v>
      </c>
      <c r="PX1">
        <v>20.9329106965595</v>
      </c>
      <c r="PY1">
        <v>10.057524718076101</v>
      </c>
      <c r="PZ1">
        <v>38.339149211834901</v>
      </c>
      <c r="QA1">
        <v>53.690362974037299</v>
      </c>
      <c r="QB1">
        <v>59.7953023971316</v>
      </c>
      <c r="QC1">
        <v>71.423556514711507</v>
      </c>
      <c r="QD1">
        <v>71.779418030848205</v>
      </c>
      <c r="QE1">
        <v>28.247811091501202</v>
      </c>
      <c r="QF1">
        <v>24.413734027073701</v>
      </c>
      <c r="QG1">
        <v>0.13807219584562799</v>
      </c>
      <c r="QH1">
        <v>100.710754493754</v>
      </c>
      <c r="QI1">
        <v>17.537800480722201</v>
      </c>
      <c r="QJ1">
        <v>37.684036789910799</v>
      </c>
      <c r="QK1">
        <v>74.574336690775795</v>
      </c>
      <c r="QL1">
        <v>26.419301209012701</v>
      </c>
      <c r="QM1">
        <v>67.281734130948706</v>
      </c>
      <c r="QN1">
        <v>38.792040608895697</v>
      </c>
      <c r="QO1">
        <v>19.522360260440198</v>
      </c>
      <c r="QP1">
        <v>42.124887545045702</v>
      </c>
      <c r="QQ1">
        <v>32.347201789977397</v>
      </c>
      <c r="QR1">
        <v>35.171106952703198</v>
      </c>
      <c r="QS1">
        <v>43.442253808416901</v>
      </c>
      <c r="QT1">
        <v>60.404161376487302</v>
      </c>
      <c r="QU1">
        <v>56.406715190709598</v>
      </c>
      <c r="QV1">
        <v>33.002761217517701</v>
      </c>
      <c r="QW1">
        <v>82.254473744889793</v>
      </c>
      <c r="QX1">
        <v>13.2264705323014</v>
      </c>
      <c r="QY1">
        <v>51.274822091896802</v>
      </c>
      <c r="QZ1">
        <v>32.197635335648499</v>
      </c>
      <c r="RA1">
        <v>48.238088690290198</v>
      </c>
      <c r="RB1">
        <v>43.096683384546701</v>
      </c>
      <c r="RC1">
        <v>11.9670946381882</v>
      </c>
      <c r="RD1">
        <v>76.117811255008903</v>
      </c>
      <c r="RE1">
        <v>32.732372087954502</v>
      </c>
      <c r="RF1">
        <v>35.071789735048199</v>
      </c>
      <c r="RG1">
        <v>5.3260058082744903</v>
      </c>
      <c r="RH1">
        <v>55.8133315426265</v>
      </c>
      <c r="RI1">
        <v>32.145065417980298</v>
      </c>
      <c r="RJ1">
        <v>52.780156703343899</v>
      </c>
      <c r="RK1">
        <v>51.4869261421047</v>
      </c>
      <c r="RL1">
        <v>42.836970655936298</v>
      </c>
      <c r="RM1">
        <v>36.702455098930699</v>
      </c>
      <c r="RN1">
        <v>34.758574461935098</v>
      </c>
      <c r="RO1">
        <v>35.825146379471001</v>
      </c>
      <c r="RP1">
        <v>44.537100511104597</v>
      </c>
      <c r="RQ1">
        <v>31.4398277744179</v>
      </c>
      <c r="RR1">
        <v>41.5567065033893</v>
      </c>
      <c r="RS1">
        <v>67.960599259499503</v>
      </c>
      <c r="RT1">
        <v>88.778517549347995</v>
      </c>
      <c r="RU1">
        <v>11.425944184658601</v>
      </c>
      <c r="RV1">
        <v>81.0492077501398</v>
      </c>
      <c r="RW1">
        <v>54.060200548833301</v>
      </c>
      <c r="RX1">
        <v>21.678361304934601</v>
      </c>
      <c r="RY1">
        <v>34.390236375482203</v>
      </c>
      <c r="RZ1">
        <v>32.272397065031598</v>
      </c>
      <c r="SA1">
        <v>41.925492676338301</v>
      </c>
      <c r="SB1">
        <v>4.2259615361327896</v>
      </c>
      <c r="SC1">
        <v>41.328306193923702</v>
      </c>
      <c r="SD1">
        <v>51.637740169501697</v>
      </c>
      <c r="SE1">
        <v>72.332241347481997</v>
      </c>
      <c r="SF1">
        <v>40.319263416692898</v>
      </c>
      <c r="SG1">
        <v>31.819270247541301</v>
      </c>
      <c r="SH1">
        <v>0.90772921303433496</v>
      </c>
      <c r="SI1">
        <v>18.610713943894002</v>
      </c>
      <c r="SJ1">
        <v>54.9855258840945</v>
      </c>
      <c r="SK1">
        <v>30.437622258480001</v>
      </c>
      <c r="SL1">
        <v>90.7245935194304</v>
      </c>
      <c r="SM1">
        <v>5.60837401327049</v>
      </c>
      <c r="SN1">
        <v>52.738794786256697</v>
      </c>
      <c r="SO1">
        <v>55.157402296192799</v>
      </c>
      <c r="SP1">
        <v>19.918976228888202</v>
      </c>
      <c r="SQ1">
        <v>18.2477312426049</v>
      </c>
      <c r="SR1">
        <v>27.8967229208547</v>
      </c>
      <c r="SS1">
        <v>67.786888178590203</v>
      </c>
      <c r="ST1">
        <v>56.369132948874999</v>
      </c>
      <c r="SU1">
        <v>38.230877238827297</v>
      </c>
      <c r="SV1">
        <v>32.284877334148199</v>
      </c>
      <c r="SW1">
        <v>32.971434593033003</v>
      </c>
      <c r="SX1">
        <v>45.836168923489403</v>
      </c>
      <c r="SY1">
        <v>68.914325727604904</v>
      </c>
      <c r="SZ1">
        <v>94.305863558029003</v>
      </c>
      <c r="TA1">
        <v>62.176609544115699</v>
      </c>
      <c r="TB1">
        <v>0.71653885553985697</v>
      </c>
      <c r="TC1">
        <v>41.6468191550981</v>
      </c>
      <c r="TD1">
        <v>42.635137879350303</v>
      </c>
      <c r="TE1">
        <v>52.716451460740103</v>
      </c>
      <c r="TF1">
        <v>24.686849732979098</v>
      </c>
      <c r="TG1">
        <v>5.94715141509832</v>
      </c>
      <c r="TH1">
        <v>67.537989862117101</v>
      </c>
      <c r="TI1">
        <v>59.213606525063298</v>
      </c>
      <c r="TJ1">
        <v>29.663354496845699</v>
      </c>
      <c r="TK1">
        <v>2.8632830721644802</v>
      </c>
      <c r="TL1">
        <v>30.401066591180498</v>
      </c>
      <c r="TM1">
        <v>57.646350610444202</v>
      </c>
      <c r="TN1">
        <v>48.818425143946399</v>
      </c>
      <c r="TO1">
        <v>93.349702837407307</v>
      </c>
      <c r="TP1">
        <v>42.037002735395497</v>
      </c>
      <c r="TQ1">
        <v>37.404084413592997</v>
      </c>
      <c r="TR1">
        <v>43.826033798313397</v>
      </c>
      <c r="TS1">
        <v>63.016047216987403</v>
      </c>
      <c r="TT1">
        <v>22.516419618936499</v>
      </c>
      <c r="TU1">
        <v>84.881539447689804</v>
      </c>
      <c r="TV1">
        <v>62.3817261141863</v>
      </c>
      <c r="TW1">
        <v>55.9619296079142</v>
      </c>
      <c r="TX1">
        <v>7.7561727568146601</v>
      </c>
      <c r="TY1">
        <v>23.708893159530799</v>
      </c>
      <c r="TZ1">
        <v>50.324851324990803</v>
      </c>
      <c r="UA1">
        <v>15.9069737392688</v>
      </c>
      <c r="UB1">
        <v>79.079575018429694</v>
      </c>
      <c r="UC1">
        <v>27.3539674114161</v>
      </c>
      <c r="UD1">
        <v>22.475802726481199</v>
      </c>
      <c r="UE1">
        <v>9.5064461901926904</v>
      </c>
      <c r="UF1">
        <v>82.184943205935198</v>
      </c>
      <c r="UG1">
        <v>43.457106957888897</v>
      </c>
      <c r="UH1">
        <v>32.931911386890803</v>
      </c>
      <c r="UI1">
        <v>43.176382458548503</v>
      </c>
      <c r="UJ1">
        <v>87.315672304060001</v>
      </c>
      <c r="UK1">
        <v>64.378553234125206</v>
      </c>
      <c r="UL1">
        <v>44.853638882787202</v>
      </c>
      <c r="UM1">
        <v>62.608864836418</v>
      </c>
      <c r="UN1">
        <v>16.786544707682499</v>
      </c>
      <c r="UO1">
        <v>30.746774781646899</v>
      </c>
      <c r="UP1">
        <v>30.949592451045199</v>
      </c>
      <c r="UQ1">
        <v>57.558051814641601</v>
      </c>
      <c r="UR1">
        <v>39.766137040049301</v>
      </c>
      <c r="US1">
        <v>79.792903291938501</v>
      </c>
      <c r="UT1">
        <v>20.306317187043501</v>
      </c>
      <c r="UU1">
        <v>24.4942010377443</v>
      </c>
      <c r="UV1">
        <v>75.866492871278993</v>
      </c>
      <c r="UW1">
        <v>26.088296295190901</v>
      </c>
      <c r="UX1">
        <v>52.144007692377002</v>
      </c>
      <c r="UY1">
        <v>61.009516737300601</v>
      </c>
      <c r="UZ1">
        <v>33.273350962411399</v>
      </c>
      <c r="VA1">
        <v>48.250722117384001</v>
      </c>
      <c r="VB1">
        <v>69.953272249672693</v>
      </c>
      <c r="VC1">
        <v>57.257113901012602</v>
      </c>
      <c r="VD1">
        <v>67.676517262489895</v>
      </c>
      <c r="VE1">
        <v>97.146266200863394</v>
      </c>
      <c r="VF1">
        <v>35.932986370883697</v>
      </c>
      <c r="VG1">
        <v>58.968867318878303</v>
      </c>
      <c r="VH1">
        <v>23.668577397007699</v>
      </c>
      <c r="VI1">
        <v>44.451465203161597</v>
      </c>
      <c r="VJ1">
        <v>36.116941507195598</v>
      </c>
      <c r="VK1">
        <v>66.618132310792106</v>
      </c>
      <c r="VL1">
        <v>63.651016305796098</v>
      </c>
      <c r="VM1">
        <v>71.381720776221798</v>
      </c>
      <c r="VN1">
        <v>54.479628643307599</v>
      </c>
      <c r="VO1">
        <v>23.599563140036398</v>
      </c>
      <c r="VP1">
        <v>77.472389594205694</v>
      </c>
      <c r="VQ1">
        <v>58.9995908392602</v>
      </c>
      <c r="VR1">
        <v>43.308625090415703</v>
      </c>
      <c r="VS1">
        <v>22.309555633559899</v>
      </c>
      <c r="VT1">
        <v>3.3541907257763302</v>
      </c>
      <c r="VU1">
        <v>5.0854595021607096</v>
      </c>
      <c r="VV1">
        <v>32.097265738598701</v>
      </c>
      <c r="VW1">
        <v>47.681221549990298</v>
      </c>
      <c r="VX1">
        <v>47.891057529497701</v>
      </c>
      <c r="VY1">
        <v>72.207352698650993</v>
      </c>
      <c r="VZ1">
        <v>28.607378201726501</v>
      </c>
      <c r="WA1">
        <v>40.525109559613803</v>
      </c>
      <c r="WB1">
        <v>67.428653892814694</v>
      </c>
      <c r="WC1">
        <v>78.769175950023396</v>
      </c>
      <c r="WD1">
        <v>0.250707392980139</v>
      </c>
      <c r="WE1">
        <v>71.156182205370001</v>
      </c>
      <c r="WF1">
        <v>76.0980483238978</v>
      </c>
      <c r="WG1">
        <v>76.988713073294605</v>
      </c>
      <c r="WH1">
        <v>25.302004901163901</v>
      </c>
      <c r="WI1">
        <v>19.433739205156801</v>
      </c>
      <c r="WJ1">
        <v>57.035804897094899</v>
      </c>
      <c r="WK1">
        <v>20.915340101744999</v>
      </c>
      <c r="WL1">
        <v>22.484243130913999</v>
      </c>
      <c r="WM1">
        <v>47.914193079220198</v>
      </c>
      <c r="WN1">
        <v>26.277871653585802</v>
      </c>
      <c r="WO1">
        <v>89.602467583351199</v>
      </c>
      <c r="WP1">
        <v>60.507280958784101</v>
      </c>
      <c r="WQ1">
        <v>60.053463073563101</v>
      </c>
      <c r="WR1">
        <v>24.560001358561198</v>
      </c>
      <c r="WS1">
        <v>18.448551377934301</v>
      </c>
      <c r="WT1">
        <v>116.45422013877101</v>
      </c>
      <c r="WU1">
        <v>79.448902376781803</v>
      </c>
      <c r="WV1">
        <v>68.912951313018496</v>
      </c>
      <c r="WW1">
        <v>4.9962777151309101</v>
      </c>
      <c r="WX1">
        <v>29.7113657493266</v>
      </c>
      <c r="WY1">
        <v>54.0974058447472</v>
      </c>
      <c r="WZ1">
        <v>73.421524079173906</v>
      </c>
      <c r="XA1">
        <v>35.062530957845198</v>
      </c>
      <c r="XB1">
        <v>55.2243829172048</v>
      </c>
      <c r="XC1">
        <v>13.2457626816405</v>
      </c>
      <c r="XD1">
        <v>19.873750805866401</v>
      </c>
      <c r="XE1">
        <v>11.818502870938699</v>
      </c>
      <c r="XF1">
        <v>54.090009120318904</v>
      </c>
      <c r="XG1">
        <v>75.852508583066793</v>
      </c>
      <c r="XH1">
        <v>72.103997118323306</v>
      </c>
      <c r="XI1">
        <v>24.9130133899817</v>
      </c>
      <c r="XJ1">
        <v>34.634614503658</v>
      </c>
      <c r="XK1">
        <v>62.286348268871599</v>
      </c>
      <c r="XL1">
        <v>79.141035539752593</v>
      </c>
      <c r="XM1">
        <v>65.617508326453702</v>
      </c>
      <c r="XN1">
        <v>58.968593642361398</v>
      </c>
      <c r="XO1">
        <v>46.4251401145793</v>
      </c>
      <c r="XP1">
        <v>44.176200690723199</v>
      </c>
      <c r="XQ1">
        <v>31.052303305806401</v>
      </c>
      <c r="XR1">
        <v>8.4627929566689506</v>
      </c>
      <c r="XS1">
        <v>29.588607083384201</v>
      </c>
      <c r="XT1">
        <v>22.346541007558301</v>
      </c>
      <c r="XU1">
        <v>73.396742145110395</v>
      </c>
      <c r="XV1">
        <v>66.360841400706505</v>
      </c>
      <c r="XW1">
        <v>73.551134770942497</v>
      </c>
      <c r="XX1">
        <v>32.772365273984903</v>
      </c>
      <c r="XY1">
        <v>82.058952862301098</v>
      </c>
      <c r="XZ1">
        <v>103.524725842649</v>
      </c>
      <c r="YA1">
        <v>77.726609075191504</v>
      </c>
      <c r="YB1">
        <v>39.749206403790801</v>
      </c>
      <c r="YC1">
        <v>3.7696267236555001</v>
      </c>
      <c r="YD1">
        <v>30.247479927051</v>
      </c>
      <c r="YE1">
        <v>39.272488056263498</v>
      </c>
      <c r="YF1">
        <v>33.790129411900402</v>
      </c>
      <c r="YG1">
        <v>73.896114009988295</v>
      </c>
      <c r="YH1">
        <v>62.048083227200202</v>
      </c>
      <c r="YI1">
        <v>63.734527512920401</v>
      </c>
      <c r="YJ1">
        <v>44.394308702620997</v>
      </c>
      <c r="YK1">
        <v>50.590751122991797</v>
      </c>
      <c r="YL1">
        <v>86.102517161159895</v>
      </c>
      <c r="YM1">
        <v>20.6913719061614</v>
      </c>
      <c r="YN1">
        <v>26.1836248223286</v>
      </c>
      <c r="YO1">
        <v>82.335175572357898</v>
      </c>
      <c r="YP1">
        <v>24.910661798864599</v>
      </c>
      <c r="YQ1">
        <v>50.406832083941303</v>
      </c>
      <c r="YR1">
        <v>58.2910078788872</v>
      </c>
      <c r="YS1">
        <v>61.689938631415302</v>
      </c>
      <c r="YT1">
        <v>62.356295122154599</v>
      </c>
      <c r="YU1">
        <v>77.322129147482997</v>
      </c>
      <c r="YV1">
        <v>49.856350073892102</v>
      </c>
      <c r="YW1">
        <v>43.492274134952503</v>
      </c>
      <c r="YX1">
        <v>16.845748988517499</v>
      </c>
      <c r="YY1">
        <v>44.506680647522899</v>
      </c>
      <c r="YZ1">
        <v>32.226471708562599</v>
      </c>
      <c r="ZA1">
        <v>84.611681138430299</v>
      </c>
      <c r="ZB1">
        <v>70.605862587644097</v>
      </c>
      <c r="ZC1">
        <v>82.883460086627096</v>
      </c>
      <c r="ZD1">
        <v>46.176974825648301</v>
      </c>
      <c r="ZE1">
        <v>7.9412132072647497</v>
      </c>
      <c r="ZF1">
        <v>83.331104889906996</v>
      </c>
      <c r="ZG1">
        <v>52.914581218849101</v>
      </c>
      <c r="ZH1">
        <v>13.479922546229099</v>
      </c>
      <c r="ZI1">
        <v>72.987522619456598</v>
      </c>
      <c r="ZJ1">
        <v>20.5601367705321</v>
      </c>
      <c r="ZK1">
        <v>53.299913339125403</v>
      </c>
      <c r="ZL1">
        <v>72.395446058844399</v>
      </c>
      <c r="ZM1">
        <v>70.553768573609503</v>
      </c>
      <c r="ZN1">
        <v>43.622902989314802</v>
      </c>
      <c r="ZO1">
        <v>28.107423336955399</v>
      </c>
      <c r="ZP1">
        <v>55.574148520629102</v>
      </c>
      <c r="ZQ1">
        <v>68.222158311778998</v>
      </c>
      <c r="ZR1">
        <v>83.314555996316798</v>
      </c>
      <c r="ZS1">
        <v>54.073388753527396</v>
      </c>
      <c r="ZT1">
        <v>50.100110557991002</v>
      </c>
      <c r="ZU1">
        <v>53.586142546454603</v>
      </c>
      <c r="ZV1">
        <v>23.7104963795766</v>
      </c>
      <c r="ZW1">
        <v>21.708431753110201</v>
      </c>
      <c r="ZX1">
        <v>52.400124922028297</v>
      </c>
      <c r="ZY1">
        <v>62.521102818604703</v>
      </c>
      <c r="ZZ1">
        <v>42.057993458257997</v>
      </c>
      <c r="AAA1">
        <v>0.99457923644719903</v>
      </c>
      <c r="AAB1">
        <v>35.025064152269103</v>
      </c>
      <c r="AAC1">
        <v>20.958762094715901</v>
      </c>
      <c r="AAD1">
        <v>43.532680507599899</v>
      </c>
      <c r="AAE1">
        <v>49.724760544775997</v>
      </c>
      <c r="AAF1">
        <v>78.383801571933603</v>
      </c>
      <c r="AAG1">
        <v>39.456127925293103</v>
      </c>
      <c r="AAH1">
        <v>90.201086778766495</v>
      </c>
      <c r="AAI1">
        <v>29.752556787199701</v>
      </c>
      <c r="AAJ1">
        <v>44.5912382218781</v>
      </c>
      <c r="AAK1">
        <v>45.237974472890201</v>
      </c>
      <c r="AAL1">
        <v>48.154367061473401</v>
      </c>
      <c r="AAM1">
        <v>75.150208839070402</v>
      </c>
      <c r="AAN1">
        <v>25.1198996678865</v>
      </c>
      <c r="AAO1">
        <v>42.602233902222402</v>
      </c>
      <c r="AAP1">
        <v>70.645716369114993</v>
      </c>
      <c r="AAQ1">
        <v>55.311277679066301</v>
      </c>
      <c r="AAR1">
        <v>47.811313697174903</v>
      </c>
      <c r="AAS1">
        <v>77.987237972099194</v>
      </c>
      <c r="AAT1">
        <v>46.590199976614201</v>
      </c>
      <c r="AAU1">
        <v>21.7429458753708</v>
      </c>
      <c r="AAV1">
        <v>34.939236416270901</v>
      </c>
      <c r="AAW1">
        <v>89.251595891489103</v>
      </c>
      <c r="AAX1">
        <v>68.3433566039607</v>
      </c>
      <c r="AAY1">
        <v>42.847767137546001</v>
      </c>
      <c r="AAZ1">
        <v>49.502888394505099</v>
      </c>
      <c r="ABA1">
        <v>4.6474530761316402</v>
      </c>
      <c r="ABB1">
        <v>63.415348600124602</v>
      </c>
      <c r="ABC1">
        <v>51.366288703211701</v>
      </c>
      <c r="ABD1">
        <v>58.733996367643599</v>
      </c>
      <c r="ABE1">
        <v>87.932403544426407</v>
      </c>
      <c r="ABF1">
        <v>66.8099443545551</v>
      </c>
      <c r="ABG1">
        <v>20.544836787305101</v>
      </c>
      <c r="ABH1">
        <v>27.695922228371099</v>
      </c>
      <c r="ABI1">
        <v>43.6973342272751</v>
      </c>
      <c r="ABJ1">
        <v>41.792110002375097</v>
      </c>
      <c r="ABK1">
        <v>16.4505733739466</v>
      </c>
      <c r="ABL1">
        <v>8.8345796401818895</v>
      </c>
      <c r="ABM1">
        <v>55.720621551959503</v>
      </c>
      <c r="ABN1">
        <v>84.106113738696493</v>
      </c>
      <c r="ABO1">
        <v>60.628417331637301</v>
      </c>
      <c r="ABP1">
        <v>49.479051309403403</v>
      </c>
      <c r="ABQ1">
        <v>22.052264063676301</v>
      </c>
      <c r="ABR1">
        <v>39.659575825640196</v>
      </c>
      <c r="ABS1">
        <v>3.1781111999725802</v>
      </c>
      <c r="ABT1">
        <v>29.6813630626887</v>
      </c>
      <c r="ABU1">
        <v>40.6813550650567</v>
      </c>
      <c r="ABV1">
        <v>81.561320476260605</v>
      </c>
      <c r="ABW1">
        <v>44.639634546088502</v>
      </c>
      <c r="ABX1">
        <v>92.4203023800751</v>
      </c>
      <c r="ABY1">
        <v>25.736847855257199</v>
      </c>
      <c r="ABZ1">
        <v>47.303018852911698</v>
      </c>
      <c r="ACA1">
        <v>64.062315206011903</v>
      </c>
      <c r="ACB1">
        <v>55.661126503858497</v>
      </c>
      <c r="ACC1">
        <v>70.445839430559602</v>
      </c>
      <c r="ACD1">
        <v>0.50872847867908</v>
      </c>
      <c r="ACE1">
        <v>80.374465781886002</v>
      </c>
      <c r="ACF1">
        <v>19.684496429502001</v>
      </c>
      <c r="ACG1">
        <v>37.438184847963498</v>
      </c>
      <c r="ACH1">
        <v>46.304102968533201</v>
      </c>
      <c r="ACI1">
        <v>78.884405259957504</v>
      </c>
      <c r="ACJ1">
        <v>34.687091154247902</v>
      </c>
      <c r="ACK1">
        <v>36.296140624715598</v>
      </c>
      <c r="ACL1">
        <v>78.162223825225198</v>
      </c>
      <c r="ACM1">
        <v>29.3840056167287</v>
      </c>
      <c r="ACN1">
        <v>56.577109442665403</v>
      </c>
      <c r="ACO1">
        <v>39.720809214445502</v>
      </c>
      <c r="ACP1">
        <v>50.520802201724599</v>
      </c>
      <c r="ACQ1">
        <v>52.748931454512601</v>
      </c>
      <c r="ACR1">
        <v>115.77858795241001</v>
      </c>
      <c r="ACS1">
        <v>41.201634159415399</v>
      </c>
      <c r="ACT1">
        <v>81.618335695488298</v>
      </c>
      <c r="ACU1">
        <v>44.595423936904297</v>
      </c>
      <c r="ACV1">
        <v>86.293034853320506</v>
      </c>
      <c r="ACW1">
        <v>32.978930668222901</v>
      </c>
      <c r="ACX1">
        <v>45.226315048112099</v>
      </c>
      <c r="ACY1">
        <v>82.0611681082556</v>
      </c>
      <c r="ACZ1">
        <v>94.501434872361003</v>
      </c>
      <c r="ADA1">
        <v>36.2706792821416</v>
      </c>
      <c r="ADB1">
        <v>36.192052960309503</v>
      </c>
      <c r="ADC1">
        <v>62.219661556917302</v>
      </c>
      <c r="ADD1">
        <v>65.1125379549744</v>
      </c>
      <c r="ADE1">
        <v>77.093559640217606</v>
      </c>
      <c r="ADF1">
        <v>57.552344076338102</v>
      </c>
      <c r="ADG1">
        <v>41.514357401372003</v>
      </c>
      <c r="ADH1">
        <v>95.516211750005496</v>
      </c>
      <c r="ADI1">
        <v>3.9201358798090302</v>
      </c>
      <c r="ADJ1">
        <v>2.57479293477894</v>
      </c>
      <c r="ADK1">
        <v>49.651025483539698</v>
      </c>
      <c r="ADL1">
        <v>46.612603886040802</v>
      </c>
      <c r="ADM1">
        <v>30.8804731710017</v>
      </c>
      <c r="ADN1">
        <v>53.096304226051799</v>
      </c>
      <c r="ADO1">
        <v>57.180225373913402</v>
      </c>
      <c r="ADP1">
        <v>53.661142422364598</v>
      </c>
      <c r="ADQ1">
        <v>32.216759888077199</v>
      </c>
      <c r="ADR1">
        <v>54.679673642766602</v>
      </c>
      <c r="ADS1">
        <v>73.720326797410806</v>
      </c>
      <c r="ADT1">
        <v>5.4819650488584104</v>
      </c>
      <c r="ADU1">
        <v>55.074130096155201</v>
      </c>
      <c r="ADV1">
        <v>17.897974095497801</v>
      </c>
      <c r="ADW1">
        <v>64.074724989589299</v>
      </c>
      <c r="ADX1">
        <v>29.7645569672422</v>
      </c>
      <c r="ADY1">
        <v>56.8452366378908</v>
      </c>
      <c r="ADZ1">
        <v>36.819956513822603</v>
      </c>
      <c r="AEA1">
        <v>25.328377536188199</v>
      </c>
      <c r="AEB1">
        <v>42.620070109869403</v>
      </c>
      <c r="AEC1">
        <v>80.749377003843705</v>
      </c>
      <c r="AED1">
        <v>33.517442987232798</v>
      </c>
      <c r="AEE1">
        <v>51.166060348730397</v>
      </c>
      <c r="AEF1">
        <v>76.210828799547301</v>
      </c>
      <c r="AEG1">
        <v>33.841341664326698</v>
      </c>
      <c r="AEH1">
        <v>9.6172428163754908</v>
      </c>
      <c r="AEI1">
        <v>18.272133607093899</v>
      </c>
      <c r="AEJ1">
        <v>62.597268973920002</v>
      </c>
      <c r="AEK1">
        <v>24.396800017203699</v>
      </c>
      <c r="AEL1">
        <v>32.786037433453302</v>
      </c>
      <c r="AEM1">
        <v>59.475266423752203</v>
      </c>
      <c r="AEN1">
        <v>51.084787598447001</v>
      </c>
      <c r="AEO1">
        <v>61.060036549062097</v>
      </c>
      <c r="AEP1">
        <v>58.2084203063798</v>
      </c>
      <c r="AEQ1">
        <v>58.272263710977398</v>
      </c>
      <c r="AER1">
        <v>27.025738277827202</v>
      </c>
      <c r="AES1">
        <v>95.436486420106604</v>
      </c>
      <c r="AET1">
        <v>44.204996216893903</v>
      </c>
      <c r="AEU1">
        <v>66.470618436971193</v>
      </c>
      <c r="AEV1">
        <v>75.973198634595306</v>
      </c>
      <c r="AEW1">
        <v>63.499975113047</v>
      </c>
      <c r="AEX1">
        <v>45.832994030198698</v>
      </c>
      <c r="AEY1">
        <v>7.5417172191671096</v>
      </c>
      <c r="AEZ1">
        <v>44.105728698929497</v>
      </c>
      <c r="AFA1">
        <v>31.4670729775595</v>
      </c>
      <c r="AFB1">
        <v>53.8602948359569</v>
      </c>
      <c r="AFC1">
        <v>40.733562692691699</v>
      </c>
      <c r="AFD1">
        <v>32.205811095084499</v>
      </c>
      <c r="AFE1">
        <v>52.430645863086902</v>
      </c>
      <c r="AFF1">
        <v>62.533163694697897</v>
      </c>
      <c r="AFG1">
        <v>35.141403558836402</v>
      </c>
      <c r="AFH1">
        <v>55.438129233760101</v>
      </c>
      <c r="AFI1">
        <v>35.676115996171198</v>
      </c>
      <c r="AFJ1">
        <v>44.839357132639897</v>
      </c>
      <c r="AFK1">
        <v>23.2432234696394</v>
      </c>
      <c r="AFL1">
        <v>45.0256613700343</v>
      </c>
      <c r="AFM1">
        <v>42.107190688154397</v>
      </c>
      <c r="AFN1">
        <v>36.8184202608102</v>
      </c>
      <c r="AFO1">
        <v>79.758410776547194</v>
      </c>
      <c r="AFP1">
        <v>66.811973618279396</v>
      </c>
      <c r="AFQ1">
        <v>65.278410867576397</v>
      </c>
      <c r="AFR1">
        <v>57.073084221376597</v>
      </c>
      <c r="AFS1">
        <v>85.257716775683505</v>
      </c>
      <c r="AFT1">
        <v>52.375230248569501</v>
      </c>
      <c r="AFU1">
        <v>97.695017926798798</v>
      </c>
      <c r="AFV1">
        <v>15.080589363437101</v>
      </c>
      <c r="AFW1">
        <v>20.2379090395021</v>
      </c>
      <c r="AFX1">
        <v>88.079790687096605</v>
      </c>
      <c r="AFY1">
        <v>75.734736929749602</v>
      </c>
      <c r="AFZ1">
        <v>19.683178394855499</v>
      </c>
      <c r="AGA1">
        <v>102.324919590438</v>
      </c>
      <c r="AGB1">
        <v>95.464664133049595</v>
      </c>
      <c r="AGC1">
        <v>43.1935782994993</v>
      </c>
      <c r="AGD1">
        <v>37.478842007730599</v>
      </c>
      <c r="AGE1">
        <v>17.6402080916804</v>
      </c>
      <c r="AGF1">
        <v>28.4619933615948</v>
      </c>
      <c r="AGG1">
        <v>94.102715137592099</v>
      </c>
      <c r="AGH1">
        <v>19.153055478414199</v>
      </c>
      <c r="AGI1">
        <v>53.254504399593401</v>
      </c>
      <c r="AGJ1">
        <v>81.228072539452796</v>
      </c>
      <c r="AGK1">
        <v>49.642880418419303</v>
      </c>
      <c r="AGL1">
        <v>37.391875596646301</v>
      </c>
      <c r="AGM1">
        <v>48.8951728279674</v>
      </c>
      <c r="AGN1">
        <v>95.755075692240197</v>
      </c>
      <c r="AGO1">
        <v>15.701523683993701</v>
      </c>
      <c r="AGP1">
        <v>38.055841123717499</v>
      </c>
      <c r="AGQ1">
        <v>72.203453834018006</v>
      </c>
      <c r="AGR1">
        <v>68.556360451037904</v>
      </c>
      <c r="AGS1">
        <v>15.374802424833399</v>
      </c>
      <c r="AGT1">
        <v>52.240040426768502</v>
      </c>
      <c r="AGU1">
        <v>62.420389302516</v>
      </c>
      <c r="AGV1">
        <v>81.540654979938296</v>
      </c>
      <c r="AGW1">
        <v>44.223797167584998</v>
      </c>
      <c r="AGX1">
        <v>52.636175239492502</v>
      </c>
      <c r="AGY1">
        <v>65.560433321345002</v>
      </c>
      <c r="AGZ1">
        <v>55.6198926431601</v>
      </c>
      <c r="AHA1">
        <v>57.590897268663298</v>
      </c>
      <c r="AHB1">
        <v>61.610936817854203</v>
      </c>
      <c r="AHC1">
        <v>34.452620157258202</v>
      </c>
      <c r="AHD1">
        <v>39.016246480631203</v>
      </c>
      <c r="AHE1">
        <v>15.6100170483673</v>
      </c>
      <c r="AHF1">
        <v>25.951282521773901</v>
      </c>
      <c r="AHG1">
        <v>10.052581203941701</v>
      </c>
      <c r="AHH1">
        <v>47.838978818445703</v>
      </c>
      <c r="AHI1">
        <v>54.886801942857502</v>
      </c>
      <c r="AHJ1">
        <v>70.130751985909498</v>
      </c>
      <c r="AHK1">
        <v>37.055414151090403</v>
      </c>
      <c r="AHL1">
        <v>98.467377920722896</v>
      </c>
      <c r="AHM1">
        <v>13.3002786519134</v>
      </c>
      <c r="AHN1">
        <v>74.108320062972197</v>
      </c>
      <c r="AHO1">
        <v>66.455317662072304</v>
      </c>
      <c r="AHP1">
        <v>39.900575534726798</v>
      </c>
      <c r="AHQ1">
        <v>45.871527910963103</v>
      </c>
      <c r="AHR1">
        <v>78.288837833305294</v>
      </c>
      <c r="AHS1">
        <v>41.649552052028</v>
      </c>
      <c r="AHT1">
        <v>36.141711317244599</v>
      </c>
      <c r="AHU1">
        <v>30.648671459819699</v>
      </c>
      <c r="AHV1">
        <v>28.041021724926502</v>
      </c>
      <c r="AHW1">
        <v>55.4254523056549</v>
      </c>
      <c r="AHX1">
        <v>35.206629757372397</v>
      </c>
      <c r="AHY1">
        <v>45.939135589647996</v>
      </c>
      <c r="AHZ1">
        <v>45.356667969215401</v>
      </c>
      <c r="AIA1">
        <v>17.3036507416641</v>
      </c>
      <c r="AIB1">
        <v>45.4200260697895</v>
      </c>
      <c r="AIC1">
        <v>45.619214995845802</v>
      </c>
      <c r="AID1">
        <v>6.9666157827257598</v>
      </c>
      <c r="AIE1">
        <v>26.804815875304701</v>
      </c>
      <c r="AIF1">
        <v>58.723095009990701</v>
      </c>
      <c r="AIG1">
        <v>52.920619589333903</v>
      </c>
      <c r="AIH1">
        <v>36.609668948620801</v>
      </c>
      <c r="AII1">
        <v>35.287441393830797</v>
      </c>
      <c r="AIJ1">
        <v>72.875518478609607</v>
      </c>
      <c r="AIK1">
        <v>84.562210316179005</v>
      </c>
      <c r="AIL1">
        <v>35.924138702413799</v>
      </c>
      <c r="AIM1">
        <v>37.7349129661457</v>
      </c>
      <c r="AIN1">
        <v>7.1903939085076596</v>
      </c>
      <c r="AIO1">
        <v>31.113300798576802</v>
      </c>
      <c r="AIP1">
        <v>52.6771326083662</v>
      </c>
      <c r="AIQ1">
        <v>98.799834766221196</v>
      </c>
      <c r="AIR1">
        <v>47.068993846457801</v>
      </c>
      <c r="AIS1">
        <v>51.550912176986699</v>
      </c>
      <c r="AIT1">
        <v>52.673612531501298</v>
      </c>
      <c r="AIU1">
        <v>63.501165989662198</v>
      </c>
      <c r="AIV1">
        <v>41.400971881168402</v>
      </c>
      <c r="AIW1">
        <v>30.435598861251101</v>
      </c>
      <c r="AIX1">
        <v>74.164503024270502</v>
      </c>
      <c r="AIY1">
        <v>35.0978134408358</v>
      </c>
      <c r="AIZ1">
        <v>25.689540539354699</v>
      </c>
      <c r="AJA1">
        <v>18.205967478275898</v>
      </c>
      <c r="AJB1">
        <v>26.365705202531601</v>
      </c>
      <c r="AJC1">
        <v>46.439478228020398</v>
      </c>
      <c r="AJD1">
        <v>43.989299831941999</v>
      </c>
      <c r="AJE1">
        <v>71.125228429282501</v>
      </c>
      <c r="AJF1">
        <v>10.939974311715201</v>
      </c>
      <c r="AJG1">
        <v>50.2320735548644</v>
      </c>
      <c r="AJH1">
        <v>47.101776558790696</v>
      </c>
      <c r="AJI1">
        <v>20.531470368285799</v>
      </c>
      <c r="AJJ1">
        <v>75.036481130948303</v>
      </c>
      <c r="AJK1">
        <v>68.729531293981694</v>
      </c>
      <c r="AJL1">
        <v>42.567751078253103</v>
      </c>
      <c r="AJM1">
        <v>56.380858523888698</v>
      </c>
      <c r="AJN1">
        <v>22.772323603012001</v>
      </c>
      <c r="AJO1">
        <v>37.098345630918303</v>
      </c>
      <c r="AJP1">
        <v>77.5840694226831</v>
      </c>
      <c r="AJQ1">
        <v>33.201829782749797</v>
      </c>
      <c r="AJR1">
        <v>14.989668374610501</v>
      </c>
      <c r="AJS1">
        <v>7.7890283227811903</v>
      </c>
      <c r="AJT1">
        <v>71.572513720596703</v>
      </c>
      <c r="AJU1">
        <v>50.386098254337199</v>
      </c>
      <c r="AJV1">
        <v>53.908149216644503</v>
      </c>
      <c r="AJW1">
        <v>60.848469250093899</v>
      </c>
      <c r="AJX1">
        <v>21.464928471031602</v>
      </c>
      <c r="AJY1">
        <v>49.753737150160298</v>
      </c>
      <c r="AJZ1">
        <v>59.927593654435398</v>
      </c>
      <c r="AKA1">
        <v>26.925845596459499</v>
      </c>
      <c r="AKB1">
        <v>55.356293810001503</v>
      </c>
      <c r="AKC1">
        <v>39.504167963298997</v>
      </c>
      <c r="AKD1">
        <v>55.773388465801503</v>
      </c>
      <c r="AKE1">
        <v>25.444577312112401</v>
      </c>
      <c r="AKF1">
        <v>61.931601927952798</v>
      </c>
      <c r="AKG1">
        <v>19.398061882569198</v>
      </c>
      <c r="AKH1">
        <v>13.246178541317899</v>
      </c>
      <c r="AKI1">
        <v>40.467677834525198</v>
      </c>
      <c r="AKJ1">
        <v>78.374629130146502</v>
      </c>
      <c r="AKK1">
        <v>57.871032002839499</v>
      </c>
      <c r="AKL1">
        <v>103.37324239854701</v>
      </c>
      <c r="AKM1">
        <v>71.338205545740095</v>
      </c>
      <c r="AKN1">
        <v>70.915253648441507</v>
      </c>
      <c r="AKO1">
        <v>5.7664522202307902</v>
      </c>
      <c r="AKP1">
        <v>60.195620037787599</v>
      </c>
      <c r="AKQ1">
        <v>75.290377310933906</v>
      </c>
      <c r="AKR1">
        <v>25.8358536340154</v>
      </c>
      <c r="AKS1">
        <v>36.510777358389298</v>
      </c>
      <c r="AKT1">
        <v>28.775454021983801</v>
      </c>
      <c r="AKU1">
        <v>56.221160458528601</v>
      </c>
      <c r="AKV1">
        <v>36.958336434580801</v>
      </c>
      <c r="AKW1">
        <v>74.896789745453304</v>
      </c>
      <c r="AKX1">
        <v>65.524298849909698</v>
      </c>
      <c r="AKY1">
        <v>12.027736161842</v>
      </c>
      <c r="AKZ1">
        <v>40.020210147053596</v>
      </c>
      <c r="ALA1">
        <v>3.3223226920831301</v>
      </c>
      <c r="ALB1">
        <v>16.665794845737299</v>
      </c>
      <c r="ALC1">
        <v>14.9473178249957</v>
      </c>
      <c r="ALD1">
        <v>71.650862249796504</v>
      </c>
      <c r="ALE1">
        <v>64.154444016206199</v>
      </c>
      <c r="ALF1">
        <v>71.852484114014004</v>
      </c>
      <c r="ALG1">
        <v>47.857501423934302</v>
      </c>
      <c r="ALH1">
        <v>32.957481939236402</v>
      </c>
      <c r="ALI1">
        <v>15.756006157494401</v>
      </c>
      <c r="ALJ1">
        <v>26.990147547943099</v>
      </c>
      <c r="ALK1">
        <v>41.753663457186299</v>
      </c>
      <c r="ALL1">
        <v>60.688113554894798</v>
      </c>
      <c r="ALM1">
        <v>46.254813632136702</v>
      </c>
    </row>
    <row r="2" spans="1:2001" x14ac:dyDescent="0.25">
      <c r="A2" t="s">
        <v>1</v>
      </c>
      <c r="B2">
        <v>73.938177369065002</v>
      </c>
      <c r="C2">
        <v>73.1606550349873</v>
      </c>
      <c r="D2">
        <v>72.718010971862</v>
      </c>
      <c r="E2">
        <v>72.144026836175001</v>
      </c>
      <c r="F2">
        <v>71.610928827855005</v>
      </c>
      <c r="G2">
        <v>71.140178700391701</v>
      </c>
      <c r="H2">
        <v>70.731578241012201</v>
      </c>
      <c r="I2">
        <v>70.217072463390494</v>
      </c>
      <c r="J2">
        <v>69.9205796023044</v>
      </c>
      <c r="K2">
        <v>69.628547569914005</v>
      </c>
      <c r="L2">
        <v>69.198715458510804</v>
      </c>
      <c r="M2">
        <v>68.725611736627698</v>
      </c>
      <c r="N2">
        <v>68.590885589328707</v>
      </c>
      <c r="O2">
        <v>67.941966118148599</v>
      </c>
      <c r="P2">
        <v>67.727115365958696</v>
      </c>
      <c r="Q2">
        <v>67.385463061742797</v>
      </c>
      <c r="R2">
        <v>66.953187742176894</v>
      </c>
      <c r="S2">
        <v>66.782716078508003</v>
      </c>
      <c r="T2">
        <v>66.166439890272898</v>
      </c>
      <c r="U2">
        <v>65.704577613315806</v>
      </c>
      <c r="V2">
        <v>65.150272400828598</v>
      </c>
      <c r="W2">
        <v>64.5907282558139</v>
      </c>
      <c r="X2">
        <v>64.201904460217406</v>
      </c>
      <c r="Y2">
        <v>63.8150773748064</v>
      </c>
      <c r="Z2">
        <v>63.589945969823297</v>
      </c>
      <c r="AA2">
        <v>62.7888737879749</v>
      </c>
      <c r="AB2">
        <v>62.200105821731398</v>
      </c>
      <c r="AC2">
        <v>61.849330878055099</v>
      </c>
      <c r="AD2">
        <v>61.361402957201101</v>
      </c>
      <c r="AE2">
        <v>60.884661813027698</v>
      </c>
      <c r="AF2">
        <v>60.627123848572502</v>
      </c>
      <c r="AG2">
        <v>59.692672834731503</v>
      </c>
      <c r="AH2">
        <v>59.2461061561091</v>
      </c>
      <c r="AI2">
        <v>58.768928143751801</v>
      </c>
      <c r="AJ2">
        <v>58.245104195257198</v>
      </c>
      <c r="AK2">
        <v>57.388610401871397</v>
      </c>
      <c r="AL2">
        <v>56.945227170026598</v>
      </c>
      <c r="AM2">
        <v>56.169874270874203</v>
      </c>
      <c r="AN2">
        <v>55.386058526403602</v>
      </c>
      <c r="AO2">
        <v>54.794732096607902</v>
      </c>
      <c r="AP2">
        <v>54.156151302542398</v>
      </c>
      <c r="AQ2">
        <v>53.7284472575721</v>
      </c>
      <c r="AR2">
        <v>53.156044602679302</v>
      </c>
      <c r="AS2">
        <v>52.883790697198599</v>
      </c>
      <c r="AT2">
        <v>52.719259499415102</v>
      </c>
      <c r="AU2">
        <v>52.3844640813385</v>
      </c>
      <c r="AV2">
        <v>51.936856197956502</v>
      </c>
      <c r="AW2">
        <v>51.405419310186197</v>
      </c>
      <c r="AX2">
        <v>50.971955794455198</v>
      </c>
      <c r="AY2">
        <v>50.744590923221999</v>
      </c>
      <c r="AZ2">
        <v>50.428897760722101</v>
      </c>
      <c r="BA2">
        <v>50.133699448292397</v>
      </c>
      <c r="BB2">
        <v>49.823547183675302</v>
      </c>
      <c r="BC2">
        <v>49.193368787727501</v>
      </c>
      <c r="BD2">
        <v>48.861153168466302</v>
      </c>
      <c r="BE2">
        <v>48.243595586707301</v>
      </c>
      <c r="BF2">
        <v>48.117264902490902</v>
      </c>
      <c r="BG2">
        <v>47.777954045401799</v>
      </c>
      <c r="BH2">
        <v>47.496417868852703</v>
      </c>
      <c r="BI2">
        <v>47.096124005994398</v>
      </c>
      <c r="BJ2">
        <v>46.732133726751897</v>
      </c>
      <c r="BK2">
        <v>46.576454404306602</v>
      </c>
      <c r="BL2">
        <v>46.007282589556702</v>
      </c>
      <c r="BM2">
        <v>45.712460226295697</v>
      </c>
      <c r="BN2">
        <v>45.435417986362303</v>
      </c>
      <c r="BO2">
        <v>45.128855415504198</v>
      </c>
      <c r="BP2">
        <v>44.926810074972302</v>
      </c>
      <c r="BQ2">
        <v>44.4316706874719</v>
      </c>
      <c r="BR2">
        <v>44.262094131415097</v>
      </c>
      <c r="BS2">
        <v>43.808227857945603</v>
      </c>
      <c r="BT2">
        <v>43.801723367110299</v>
      </c>
      <c r="BU2">
        <v>43.426646212556399</v>
      </c>
      <c r="BV2">
        <v>43.110141408798803</v>
      </c>
      <c r="BW2">
        <v>42.815696509745003</v>
      </c>
      <c r="BX2">
        <v>42.386521922791097</v>
      </c>
      <c r="BY2">
        <v>42.2114660888085</v>
      </c>
      <c r="BZ2">
        <v>41.727153215461101</v>
      </c>
      <c r="CA2">
        <v>41.527705791246703</v>
      </c>
      <c r="CB2">
        <v>41.270036136357703</v>
      </c>
      <c r="CC2">
        <v>41.194991152237698</v>
      </c>
      <c r="CD2">
        <v>40.904352835883799</v>
      </c>
      <c r="CE2">
        <v>40.9035996477146</v>
      </c>
      <c r="CF2">
        <v>40.632040757350303</v>
      </c>
      <c r="CG2">
        <v>40.300892500804501</v>
      </c>
      <c r="CH2">
        <v>39.965485255893597</v>
      </c>
      <c r="CI2">
        <v>39.911492594019002</v>
      </c>
      <c r="CJ2">
        <v>39.816787626124402</v>
      </c>
      <c r="CK2">
        <v>39.448329639591499</v>
      </c>
      <c r="CL2">
        <v>39.277587615100202</v>
      </c>
      <c r="CM2">
        <v>38.916179553891801</v>
      </c>
      <c r="CN2">
        <v>38.747770994134001</v>
      </c>
      <c r="CO2">
        <v>38.626522751516099</v>
      </c>
      <c r="CP2">
        <v>38.409241758629697</v>
      </c>
      <c r="CQ2">
        <v>38.0593224013192</v>
      </c>
      <c r="CR2">
        <v>37.477698077444501</v>
      </c>
      <c r="CS2">
        <v>37.084110587182103</v>
      </c>
      <c r="CT2">
        <v>36.931296558707601</v>
      </c>
      <c r="CU2">
        <v>36.769454721385202</v>
      </c>
      <c r="CV2">
        <v>36.536877408268403</v>
      </c>
      <c r="CW2">
        <v>36.245441917250098</v>
      </c>
      <c r="CX2">
        <v>36.162571176820798</v>
      </c>
      <c r="CY2">
        <v>35.855949436525101</v>
      </c>
      <c r="CZ2">
        <v>35.643587752400698</v>
      </c>
      <c r="DA2">
        <v>35.434253946054397</v>
      </c>
      <c r="DB2">
        <v>35.116520584975802</v>
      </c>
      <c r="DC2">
        <v>35.064041182213998</v>
      </c>
      <c r="DD2">
        <v>34.846444168267297</v>
      </c>
      <c r="DE2">
        <v>34.594779515424399</v>
      </c>
      <c r="DF2">
        <v>34.378507758861403</v>
      </c>
      <c r="DG2">
        <v>34.233096912868398</v>
      </c>
      <c r="DH2">
        <v>34.0382059207545</v>
      </c>
      <c r="DI2">
        <v>33.974502493245303</v>
      </c>
      <c r="DJ2">
        <v>33.908684992315401</v>
      </c>
      <c r="DK2">
        <v>33.827813510105997</v>
      </c>
      <c r="DL2">
        <v>33.327233778336499</v>
      </c>
      <c r="DM2">
        <v>33.346419769286904</v>
      </c>
      <c r="DN2">
        <v>33.2038530821603</v>
      </c>
      <c r="DO2">
        <v>33.119107857445698</v>
      </c>
      <c r="DP2">
        <v>32.9368089031964</v>
      </c>
      <c r="DQ2">
        <v>32.730260310334998</v>
      </c>
      <c r="DR2">
        <v>32.479434442941397</v>
      </c>
      <c r="DS2">
        <v>32.428979478788499</v>
      </c>
      <c r="DT2">
        <v>32.2899555761825</v>
      </c>
      <c r="DU2">
        <v>32.0380318544061</v>
      </c>
      <c r="DV2">
        <v>31.978884118422901</v>
      </c>
      <c r="DW2">
        <v>31.765330923950099</v>
      </c>
      <c r="DX2">
        <v>31.720751120679498</v>
      </c>
      <c r="DY2">
        <v>31.578208712585099</v>
      </c>
      <c r="DZ2">
        <v>31.591298647570198</v>
      </c>
      <c r="EA2">
        <v>31.5697092791786</v>
      </c>
      <c r="EB2">
        <v>31.503030052928001</v>
      </c>
      <c r="EC2">
        <v>31.395538999321499</v>
      </c>
      <c r="ED2">
        <v>31.190124679821299</v>
      </c>
      <c r="EE2">
        <v>31.1101071863059</v>
      </c>
      <c r="EF2">
        <v>30.941423217312501</v>
      </c>
      <c r="EG2">
        <v>30.961639440717398</v>
      </c>
      <c r="EH2">
        <v>30.900313771201201</v>
      </c>
      <c r="EI2">
        <v>30.929483250497199</v>
      </c>
      <c r="EJ2">
        <v>30.778499119010601</v>
      </c>
      <c r="EK2">
        <v>30.467479988047302</v>
      </c>
      <c r="EL2">
        <v>30.422506712903601</v>
      </c>
      <c r="EM2">
        <v>30.441897293521698</v>
      </c>
      <c r="EN2">
        <v>30.349523227998102</v>
      </c>
      <c r="EO2">
        <v>30.279874499941101</v>
      </c>
      <c r="EP2">
        <v>30.263125650144801</v>
      </c>
      <c r="EQ2">
        <v>30.246615890586199</v>
      </c>
      <c r="ER2">
        <v>30.1761611335263</v>
      </c>
      <c r="ES2">
        <v>30.134021252499299</v>
      </c>
      <c r="ET2">
        <v>30.137426460768001</v>
      </c>
      <c r="EU2">
        <v>30.124196155959499</v>
      </c>
      <c r="EV2">
        <v>30.118477811546999</v>
      </c>
      <c r="EW2">
        <v>30.139617884191701</v>
      </c>
      <c r="EX2">
        <v>29.956230195580702</v>
      </c>
      <c r="EY2">
        <v>29.855158552569101</v>
      </c>
      <c r="EZ2">
        <v>29.664077941086401</v>
      </c>
      <c r="FA2">
        <v>29.505623626632499</v>
      </c>
      <c r="FB2">
        <v>29.467473693118102</v>
      </c>
      <c r="FC2">
        <v>29.306922536787798</v>
      </c>
      <c r="FD2">
        <v>29.237157813993601</v>
      </c>
      <c r="FE2">
        <v>29.204348550939699</v>
      </c>
      <c r="FF2">
        <v>29.147056919090598</v>
      </c>
      <c r="FG2">
        <v>29.028760303835799</v>
      </c>
      <c r="FH2">
        <v>29.0434713824718</v>
      </c>
      <c r="FI2">
        <v>29.0808549491117</v>
      </c>
      <c r="FJ2">
        <v>29.099405532922599</v>
      </c>
      <c r="FK2">
        <v>28.981502020222901</v>
      </c>
      <c r="FL2">
        <v>28.7454916073997</v>
      </c>
      <c r="FM2">
        <v>28.713080227179301</v>
      </c>
      <c r="FN2">
        <v>28.5312342479472</v>
      </c>
      <c r="FO2">
        <v>28.438241746760699</v>
      </c>
      <c r="FP2">
        <v>28.414038932471399</v>
      </c>
      <c r="FQ2">
        <v>28.371867250158001</v>
      </c>
      <c r="FR2">
        <v>28.396960040226599</v>
      </c>
      <c r="FS2">
        <v>28.356682772283399</v>
      </c>
      <c r="FT2">
        <v>28.393446871997799</v>
      </c>
      <c r="FU2">
        <v>28.328764327628299</v>
      </c>
      <c r="FV2">
        <v>28.256819985211699</v>
      </c>
      <c r="FW2">
        <v>28.2779437010687</v>
      </c>
      <c r="FX2">
        <v>28.107862291149701</v>
      </c>
      <c r="FY2">
        <v>27.971342575848801</v>
      </c>
      <c r="FZ2">
        <v>27.912631967171901</v>
      </c>
      <c r="GA2">
        <v>27.9404133415788</v>
      </c>
      <c r="GB2">
        <v>27.963731062093601</v>
      </c>
      <c r="GC2">
        <v>27.8022803161114</v>
      </c>
      <c r="GD2">
        <v>27.771142840777699</v>
      </c>
      <c r="GE2">
        <v>27.656283138270499</v>
      </c>
      <c r="GF2">
        <v>27.587130180411201</v>
      </c>
      <c r="GG2">
        <v>27.427902721507799</v>
      </c>
      <c r="GH2">
        <v>27.4586459158505</v>
      </c>
      <c r="GI2">
        <v>27.4829170818069</v>
      </c>
      <c r="GJ2">
        <v>27.392370231634999</v>
      </c>
      <c r="GK2">
        <v>27.431587502276901</v>
      </c>
      <c r="GL2">
        <v>27.465104917054202</v>
      </c>
      <c r="GM2">
        <v>27.353409815430499</v>
      </c>
      <c r="GN2">
        <v>27.319047409267402</v>
      </c>
      <c r="GO2">
        <v>27.259897992068801</v>
      </c>
      <c r="GP2">
        <v>27.296319407672399</v>
      </c>
      <c r="GQ2">
        <v>27.316082352673099</v>
      </c>
      <c r="GR2">
        <v>27.326039984418699</v>
      </c>
      <c r="GS2">
        <v>27.257513611425399</v>
      </c>
      <c r="GT2">
        <v>27.2589773715668</v>
      </c>
      <c r="GU2">
        <v>27.172757111020601</v>
      </c>
      <c r="GV2">
        <v>27.210819461358099</v>
      </c>
      <c r="GW2">
        <v>27.249680615491201</v>
      </c>
      <c r="GX2">
        <v>27.169393501820899</v>
      </c>
      <c r="GY2">
        <v>27.126653794560902</v>
      </c>
      <c r="GZ2">
        <v>27.165368076808001</v>
      </c>
      <c r="HA2">
        <v>27.202911917974799</v>
      </c>
      <c r="HB2">
        <v>27.072243775960501</v>
      </c>
      <c r="HC2">
        <v>27.0581704666413</v>
      </c>
      <c r="HD2">
        <v>27.012459037548702</v>
      </c>
      <c r="HE2">
        <v>26.994697355529901</v>
      </c>
      <c r="HF2">
        <v>26.952109378938999</v>
      </c>
      <c r="HG2">
        <v>26.886369573705998</v>
      </c>
      <c r="HH2">
        <v>26.7771847026107</v>
      </c>
      <c r="HI2">
        <v>26.788521223420499</v>
      </c>
      <c r="HJ2">
        <v>26.818327479538599</v>
      </c>
      <c r="HK2">
        <v>26.831586663401598</v>
      </c>
      <c r="HL2">
        <v>26.774430119648098</v>
      </c>
      <c r="HM2">
        <v>26.753488822602499</v>
      </c>
      <c r="HN2">
        <v>26.704302581918999</v>
      </c>
      <c r="HO2">
        <v>26.732775330110002</v>
      </c>
      <c r="HP2">
        <v>26.652606112549901</v>
      </c>
      <c r="HQ2">
        <v>26.5911202870533</v>
      </c>
      <c r="HR2">
        <v>26.630282334946301</v>
      </c>
      <c r="HS2">
        <v>26.6646360947368</v>
      </c>
      <c r="HT2">
        <v>26.708249858666701</v>
      </c>
      <c r="HU2">
        <v>26.738755208752899</v>
      </c>
      <c r="HV2">
        <v>26.5922406028523</v>
      </c>
      <c r="HW2">
        <v>26.632314579360099</v>
      </c>
      <c r="HX2">
        <v>26.616225356054301</v>
      </c>
      <c r="HY2">
        <v>26.653975028597099</v>
      </c>
      <c r="HZ2">
        <v>26.585890087952901</v>
      </c>
      <c r="IA2">
        <v>26.624209245319602</v>
      </c>
      <c r="IB2">
        <v>26.482872213181899</v>
      </c>
      <c r="IC2">
        <v>26.525010108953001</v>
      </c>
      <c r="ID2">
        <v>26.550184636150401</v>
      </c>
      <c r="IE2">
        <v>26.592991082607099</v>
      </c>
      <c r="IF2">
        <v>26.6340247304964</v>
      </c>
      <c r="IG2">
        <v>26.671119455335099</v>
      </c>
      <c r="IH2">
        <v>26.606149646662601</v>
      </c>
      <c r="II2">
        <v>26.4630795287969</v>
      </c>
      <c r="IJ2">
        <v>26.153704831293499</v>
      </c>
      <c r="IK2">
        <v>26.109460499041599</v>
      </c>
      <c r="IL2">
        <v>26.149059316771901</v>
      </c>
      <c r="IM2">
        <v>26.172493999577</v>
      </c>
      <c r="IN2">
        <v>26.172343070910301</v>
      </c>
      <c r="IO2">
        <v>26.214575668594399</v>
      </c>
      <c r="IP2">
        <v>26.0856735649078</v>
      </c>
      <c r="IQ2">
        <v>26.121277687156699</v>
      </c>
      <c r="IR2">
        <v>26.050199446947101</v>
      </c>
      <c r="IS2">
        <v>26.090192099824701</v>
      </c>
      <c r="IT2">
        <v>26.063011626091601</v>
      </c>
      <c r="IU2">
        <v>25.9671225586487</v>
      </c>
      <c r="IV2">
        <v>26.003223194082899</v>
      </c>
      <c r="IW2">
        <v>25.7516883933692</v>
      </c>
      <c r="IX2">
        <v>25.795514614509202</v>
      </c>
      <c r="IY2">
        <v>25.8372050669328</v>
      </c>
      <c r="IZ2">
        <v>25.882171315019399</v>
      </c>
      <c r="JA2">
        <v>25.921474849297599</v>
      </c>
      <c r="JB2">
        <v>25.948408928011801</v>
      </c>
      <c r="JC2">
        <v>25.989713787538498</v>
      </c>
      <c r="JD2">
        <v>25.873868190600799</v>
      </c>
      <c r="JE2">
        <v>25.894243765365101</v>
      </c>
      <c r="JF2">
        <v>25.932798022076199</v>
      </c>
      <c r="JG2">
        <v>25.9667259368698</v>
      </c>
      <c r="JH2">
        <v>25.911787104486599</v>
      </c>
      <c r="JI2">
        <v>25.733787965949599</v>
      </c>
      <c r="JJ2">
        <v>25.668138713204801</v>
      </c>
      <c r="JK2">
        <v>25.709472841471801</v>
      </c>
      <c r="JL2">
        <v>25.731927661755599</v>
      </c>
      <c r="JM2">
        <v>25.655948367887699</v>
      </c>
      <c r="JN2">
        <v>25.595387101203499</v>
      </c>
      <c r="JO2">
        <v>25.574957495865402</v>
      </c>
      <c r="JP2">
        <v>25.533799530823401</v>
      </c>
      <c r="JQ2">
        <v>25.5416336114092</v>
      </c>
      <c r="JR2">
        <v>25.5062115463335</v>
      </c>
      <c r="JS2">
        <v>25.548538364493499</v>
      </c>
      <c r="JT2">
        <v>25.591273826639</v>
      </c>
      <c r="JU2">
        <v>25.534342455325799</v>
      </c>
      <c r="JV2">
        <v>25.570936272573899</v>
      </c>
      <c r="JW2">
        <v>25.6050200870413</v>
      </c>
      <c r="JX2">
        <v>25.630881032939602</v>
      </c>
      <c r="JY2">
        <v>25.679746908146001</v>
      </c>
      <c r="JZ2">
        <v>25.652987919459701</v>
      </c>
      <c r="KA2">
        <v>25.6943920926795</v>
      </c>
      <c r="KB2">
        <v>25.627139798104299</v>
      </c>
      <c r="KC2">
        <v>25.6720929227222</v>
      </c>
      <c r="KD2">
        <v>25.714327797496502</v>
      </c>
      <c r="KE2">
        <v>25.674534037728201</v>
      </c>
      <c r="KF2">
        <v>25.714456683289001</v>
      </c>
      <c r="KG2">
        <v>25.669303709846801</v>
      </c>
      <c r="KH2">
        <v>25.686863503821399</v>
      </c>
      <c r="KI2">
        <v>25.731845619917301</v>
      </c>
      <c r="KJ2">
        <v>25.7745183478253</v>
      </c>
      <c r="KK2">
        <v>25.810835488863301</v>
      </c>
      <c r="KL2">
        <v>25.8546567916401</v>
      </c>
      <c r="KM2">
        <v>25.797451834306699</v>
      </c>
      <c r="KN2">
        <v>25.832850465401901</v>
      </c>
      <c r="KO2">
        <v>25.868592404186401</v>
      </c>
      <c r="KP2">
        <v>25.8248597624331</v>
      </c>
      <c r="KQ2">
        <v>25.833087443578702</v>
      </c>
      <c r="KR2">
        <v>25.872538560269099</v>
      </c>
      <c r="KS2">
        <v>25.9035688498284</v>
      </c>
      <c r="KT2">
        <v>25.937311908614902</v>
      </c>
      <c r="KU2">
        <v>25.9841321711361</v>
      </c>
      <c r="KV2">
        <v>26.026718038148001</v>
      </c>
      <c r="KW2">
        <v>26.048357198101598</v>
      </c>
      <c r="KX2">
        <v>25.9665480395518</v>
      </c>
      <c r="KY2">
        <v>25.922877331459802</v>
      </c>
      <c r="KZ2">
        <v>25.8395914245176</v>
      </c>
      <c r="LA2">
        <v>25.8856376105499</v>
      </c>
      <c r="LB2">
        <v>25.866561853613501</v>
      </c>
      <c r="LC2">
        <v>25.9068300655276</v>
      </c>
      <c r="LD2">
        <v>25.8487338504872</v>
      </c>
      <c r="LE2">
        <v>25.870871361598301</v>
      </c>
      <c r="LF2">
        <v>25.909762825677198</v>
      </c>
      <c r="LG2">
        <v>25.936229749511298</v>
      </c>
      <c r="LH2">
        <v>25.915586723067001</v>
      </c>
      <c r="LI2">
        <v>25.9544273011212</v>
      </c>
      <c r="LJ2">
        <v>25.989253378082498</v>
      </c>
      <c r="LK2">
        <v>26.034554165067799</v>
      </c>
      <c r="LL2">
        <v>26.0783268775332</v>
      </c>
      <c r="LM2">
        <v>26.0723141232885</v>
      </c>
      <c r="LN2">
        <v>25.905609432553199</v>
      </c>
      <c r="LO2">
        <v>25.938730860766</v>
      </c>
      <c r="LP2">
        <v>25.8671997470686</v>
      </c>
      <c r="LQ2">
        <v>25.9097995883888</v>
      </c>
      <c r="LR2">
        <v>25.950278560958299</v>
      </c>
      <c r="LS2">
        <v>25.913919347086299</v>
      </c>
      <c r="LT2">
        <v>25.935022071918901</v>
      </c>
      <c r="LU2">
        <v>25.975739718465299</v>
      </c>
      <c r="LV2">
        <v>26.013201866849101</v>
      </c>
      <c r="LW2">
        <v>26.050997890994601</v>
      </c>
      <c r="LX2">
        <v>26.077016601894201</v>
      </c>
      <c r="LY2">
        <v>26.1097343249616</v>
      </c>
      <c r="LZ2">
        <v>26.155190761426699</v>
      </c>
      <c r="MA2">
        <v>26.108931034927298</v>
      </c>
      <c r="MB2">
        <v>26.0580619756761</v>
      </c>
      <c r="MC2">
        <v>26.024288076904899</v>
      </c>
      <c r="MD2">
        <v>26.067127051388901</v>
      </c>
      <c r="ME2">
        <v>26.0970755783367</v>
      </c>
      <c r="MF2">
        <v>26.040642447968601</v>
      </c>
      <c r="MG2">
        <v>26.077663177748001</v>
      </c>
      <c r="MH2">
        <v>26.118021889083401</v>
      </c>
      <c r="MI2">
        <v>26.153216369782001</v>
      </c>
      <c r="MJ2">
        <v>26.1937100270199</v>
      </c>
      <c r="MK2">
        <v>26.238127170260402</v>
      </c>
      <c r="ML2">
        <v>26.057824414003701</v>
      </c>
      <c r="MM2">
        <v>26.103261352156899</v>
      </c>
      <c r="MN2">
        <v>26.067635085887201</v>
      </c>
      <c r="MO2">
        <v>26.0992083666128</v>
      </c>
      <c r="MP2">
        <v>26.145875175648101</v>
      </c>
      <c r="MQ2">
        <v>26.192686644390498</v>
      </c>
      <c r="MR2">
        <v>26.194065186876198</v>
      </c>
      <c r="MS2">
        <v>26.158729071430798</v>
      </c>
      <c r="MT2">
        <v>26.203775644184699</v>
      </c>
      <c r="MU2">
        <v>26.240768547498501</v>
      </c>
      <c r="MV2">
        <v>26.216594339036401</v>
      </c>
      <c r="MW2">
        <v>26.093861777629598</v>
      </c>
      <c r="MX2">
        <v>26.137931326541199</v>
      </c>
      <c r="MY2">
        <v>26.173043028172899</v>
      </c>
      <c r="MZ2">
        <v>26.148011485706299</v>
      </c>
      <c r="NA2">
        <v>26.1867457852542</v>
      </c>
      <c r="NB2">
        <v>26.2327350081414</v>
      </c>
      <c r="NC2">
        <v>26.2735408021749</v>
      </c>
      <c r="ND2">
        <v>26.318917226707899</v>
      </c>
      <c r="NE2">
        <v>26.259570978193199</v>
      </c>
      <c r="NF2">
        <v>26.302191169290801</v>
      </c>
      <c r="NG2">
        <v>26.2333683505178</v>
      </c>
      <c r="NH2">
        <v>26.270900329212399</v>
      </c>
      <c r="NI2">
        <v>26.206702455392701</v>
      </c>
      <c r="NJ2">
        <v>26.236495874715398</v>
      </c>
      <c r="NK2">
        <v>26.283556073503799</v>
      </c>
      <c r="NL2">
        <v>26.252839007619102</v>
      </c>
      <c r="NM2">
        <v>26.239933937495199</v>
      </c>
      <c r="NN2">
        <v>26.1142737207282</v>
      </c>
      <c r="NO2">
        <v>26.154313775276101</v>
      </c>
      <c r="NP2">
        <v>26.122404182215899</v>
      </c>
      <c r="NQ2">
        <v>26.167040453074499</v>
      </c>
      <c r="NR2">
        <v>26.210685120234199</v>
      </c>
      <c r="NS2">
        <v>26.063604038491398</v>
      </c>
      <c r="NT2">
        <v>26.109072482508399</v>
      </c>
      <c r="NU2">
        <v>26.089552034695998</v>
      </c>
      <c r="NV2">
        <v>25.927104621480499</v>
      </c>
      <c r="NW2">
        <v>25.960403409996001</v>
      </c>
      <c r="NX2">
        <v>26.001265853192901</v>
      </c>
      <c r="NY2">
        <v>25.937077853273401</v>
      </c>
      <c r="NZ2">
        <v>25.868287265541099</v>
      </c>
      <c r="OA2">
        <v>25.908790262048299</v>
      </c>
      <c r="OB2">
        <v>25.870755382564901</v>
      </c>
      <c r="OC2">
        <v>25.911948562282902</v>
      </c>
      <c r="OD2">
        <v>25.954014622939201</v>
      </c>
      <c r="OE2">
        <v>25.996553446446999</v>
      </c>
      <c r="OF2">
        <v>26.035291220135498</v>
      </c>
      <c r="OG2">
        <v>25.975539792510599</v>
      </c>
      <c r="OH2">
        <v>25.910223211328201</v>
      </c>
      <c r="OI2">
        <v>25.939348375800499</v>
      </c>
      <c r="OJ2">
        <v>25.976293572782499</v>
      </c>
      <c r="OK2">
        <v>25.918370904990699</v>
      </c>
      <c r="OL2">
        <v>25.807574965096801</v>
      </c>
      <c r="OM2">
        <v>25.786360706650001</v>
      </c>
      <c r="ON2">
        <v>25.824944827830699</v>
      </c>
      <c r="OO2">
        <v>25.863851656431301</v>
      </c>
      <c r="OP2">
        <v>25.905934220889701</v>
      </c>
      <c r="OQ2">
        <v>25.948636737036701</v>
      </c>
      <c r="OR2">
        <v>25.9903519263409</v>
      </c>
      <c r="OS2">
        <v>26.0333436258943</v>
      </c>
      <c r="OT2">
        <v>26.0637522209107</v>
      </c>
      <c r="OU2">
        <v>26.088605405861902</v>
      </c>
      <c r="OV2">
        <v>26.133660722405399</v>
      </c>
      <c r="OW2">
        <v>26.170087212219698</v>
      </c>
      <c r="OX2">
        <v>26.194732616007201</v>
      </c>
      <c r="OY2">
        <v>26.235874602506399</v>
      </c>
      <c r="OZ2">
        <v>26.116580792314501</v>
      </c>
      <c r="PA2">
        <v>26.067879134155401</v>
      </c>
      <c r="PB2">
        <v>26.1115629345854</v>
      </c>
      <c r="PC2">
        <v>26.156898859784199</v>
      </c>
      <c r="PD2">
        <v>26.195157532407201</v>
      </c>
      <c r="PE2">
        <v>26.242327619339399</v>
      </c>
      <c r="PF2">
        <v>26.286140417763999</v>
      </c>
      <c r="PG2">
        <v>26.332604304284999</v>
      </c>
      <c r="PH2">
        <v>26.377625777652401</v>
      </c>
      <c r="PI2">
        <v>26.4228253347421</v>
      </c>
      <c r="PJ2">
        <v>26.459025712809101</v>
      </c>
      <c r="PK2">
        <v>26.474965293075499</v>
      </c>
      <c r="PL2">
        <v>26.517180097189701</v>
      </c>
      <c r="PM2">
        <v>26.5531238411603</v>
      </c>
      <c r="PN2">
        <v>26.5616141110862</v>
      </c>
      <c r="PO2">
        <v>26.606619602534298</v>
      </c>
      <c r="PP2">
        <v>26.566902703000501</v>
      </c>
      <c r="PQ2">
        <v>26.507673677206999</v>
      </c>
      <c r="PR2">
        <v>26.550481870817801</v>
      </c>
      <c r="PS2">
        <v>26.566616110362698</v>
      </c>
      <c r="PT2">
        <v>26.607926311094399</v>
      </c>
      <c r="PU2">
        <v>26.5908274097714</v>
      </c>
      <c r="PV2">
        <v>26.542195773255798</v>
      </c>
      <c r="PW2">
        <v>26.5123863805436</v>
      </c>
      <c r="PX2">
        <v>26.525856633253898</v>
      </c>
      <c r="PY2">
        <v>26.5705509612492</v>
      </c>
      <c r="PZ2">
        <v>26.6117978016302</v>
      </c>
      <c r="QA2">
        <v>26.656128211959299</v>
      </c>
      <c r="QB2">
        <v>26.7012109065749</v>
      </c>
      <c r="QC2">
        <v>26.745757182665201</v>
      </c>
      <c r="QD2">
        <v>26.782116978962499</v>
      </c>
      <c r="QE2">
        <v>26.820230836983502</v>
      </c>
      <c r="QF2">
        <v>26.8608080640536</v>
      </c>
      <c r="QG2">
        <v>26.9075691011173</v>
      </c>
      <c r="QH2">
        <v>26.895218564810399</v>
      </c>
      <c r="QI2">
        <v>26.939445544621002</v>
      </c>
      <c r="QJ2">
        <v>26.984559857609501</v>
      </c>
      <c r="QK2">
        <v>27.023433229792399</v>
      </c>
      <c r="QL2">
        <v>27.067556979242401</v>
      </c>
      <c r="QM2">
        <v>27.106249756288399</v>
      </c>
      <c r="QN2">
        <v>27.1533956694898</v>
      </c>
      <c r="QO2">
        <v>27.198042612057002</v>
      </c>
      <c r="QP2">
        <v>27.147055657416399</v>
      </c>
      <c r="QQ2">
        <v>27.171386895222501</v>
      </c>
      <c r="QR2">
        <v>27.215706819849601</v>
      </c>
      <c r="QS2">
        <v>27.0891879069978</v>
      </c>
      <c r="QT2">
        <v>27.134457977293099</v>
      </c>
      <c r="QU2">
        <v>27.1791189204936</v>
      </c>
      <c r="QV2">
        <v>27.223645811411401</v>
      </c>
      <c r="QW2">
        <v>27.259308557928701</v>
      </c>
      <c r="QX2">
        <v>27.3027583217293</v>
      </c>
      <c r="QY2">
        <v>27.338008998284401</v>
      </c>
      <c r="QZ2">
        <v>27.383544753621798</v>
      </c>
      <c r="RA2">
        <v>27.423677847291799</v>
      </c>
      <c r="RB2">
        <v>27.470030130555699</v>
      </c>
      <c r="RC2">
        <v>27.426764566090998</v>
      </c>
      <c r="RD2">
        <v>27.3223714996703</v>
      </c>
      <c r="RE2">
        <v>27.367569998391399</v>
      </c>
      <c r="RF2">
        <v>27.4106357570043</v>
      </c>
      <c r="RG2">
        <v>27.456101104934799</v>
      </c>
      <c r="RH2">
        <v>27.459415846795601</v>
      </c>
      <c r="RI2">
        <v>27.4252329247355</v>
      </c>
      <c r="RJ2">
        <v>27.4684351094545</v>
      </c>
      <c r="RK2">
        <v>27.3860643322312</v>
      </c>
      <c r="RL2">
        <v>27.325592677995399</v>
      </c>
      <c r="RM2">
        <v>27.371162830189</v>
      </c>
      <c r="RN2">
        <v>27.312839126124299</v>
      </c>
      <c r="RO2">
        <v>27.3520600120968</v>
      </c>
      <c r="RP2">
        <v>27.397284475143302</v>
      </c>
      <c r="RQ2">
        <v>27.4423163762734</v>
      </c>
      <c r="RR2">
        <v>27.485541560852099</v>
      </c>
      <c r="RS2">
        <v>27.452477861130401</v>
      </c>
      <c r="RT2">
        <v>27.480120711618699</v>
      </c>
      <c r="RU2">
        <v>27.430475504706202</v>
      </c>
      <c r="RV2">
        <v>27.476668490647199</v>
      </c>
      <c r="RW2">
        <v>27.5058222353715</v>
      </c>
      <c r="RX2">
        <v>27.547151460662899</v>
      </c>
      <c r="RY2">
        <v>27.5177437722168</v>
      </c>
      <c r="RZ2">
        <v>27.5612349241032</v>
      </c>
      <c r="SA2">
        <v>27.574935138247</v>
      </c>
      <c r="SB2">
        <v>27.620136277332001</v>
      </c>
      <c r="SC2">
        <v>27.664423040553601</v>
      </c>
      <c r="SD2">
        <v>27.625595914426199</v>
      </c>
      <c r="SE2">
        <v>27.6512399297497</v>
      </c>
      <c r="SF2">
        <v>27.645431239918999</v>
      </c>
      <c r="SG2">
        <v>27.6904137925264</v>
      </c>
      <c r="SH2">
        <v>27.736838574435399</v>
      </c>
      <c r="SI2">
        <v>27.7775578845011</v>
      </c>
      <c r="SJ2">
        <v>27.820648900041402</v>
      </c>
      <c r="SK2">
        <v>27.861373049148401</v>
      </c>
      <c r="SL2">
        <v>27.738848179620302</v>
      </c>
      <c r="SM2">
        <v>27.779162138857899</v>
      </c>
      <c r="SN2">
        <v>27.8258840615587</v>
      </c>
      <c r="SO2">
        <v>27.870577254279901</v>
      </c>
      <c r="SP2">
        <v>27.889923125396201</v>
      </c>
      <c r="SQ2">
        <v>27.934403073828801</v>
      </c>
      <c r="SR2">
        <v>27.952962905168398</v>
      </c>
      <c r="SS2">
        <v>27.997648732662899</v>
      </c>
      <c r="ST2">
        <v>28.042248271549798</v>
      </c>
      <c r="SU2">
        <v>28.082080929746201</v>
      </c>
      <c r="SV2">
        <v>28.045014751869999</v>
      </c>
      <c r="SW2">
        <v>28.033673042592</v>
      </c>
      <c r="SX2">
        <v>27.966675684945699</v>
      </c>
      <c r="SY2">
        <v>28.0095611868303</v>
      </c>
      <c r="SZ2">
        <v>27.969826448872499</v>
      </c>
      <c r="TA2">
        <v>28.012821911232201</v>
      </c>
      <c r="TB2">
        <v>27.979333225346501</v>
      </c>
      <c r="TC2">
        <v>27.955867384704899</v>
      </c>
      <c r="TD2">
        <v>27.9996306830894</v>
      </c>
      <c r="TE2">
        <v>27.951539848474901</v>
      </c>
      <c r="TF2">
        <v>27.998023673520301</v>
      </c>
      <c r="TG2">
        <v>27.948927822744601</v>
      </c>
      <c r="TH2">
        <v>27.992887891601399</v>
      </c>
      <c r="TI2">
        <v>28.037923047899</v>
      </c>
      <c r="TJ2">
        <v>28.043998387105098</v>
      </c>
      <c r="TK2">
        <v>28.058803635898698</v>
      </c>
      <c r="TL2">
        <v>28.0942543079694</v>
      </c>
      <c r="TM2">
        <v>28.133057212795499</v>
      </c>
      <c r="TN2">
        <v>28.166397911890201</v>
      </c>
      <c r="TO2">
        <v>28.212119762237698</v>
      </c>
      <c r="TP2">
        <v>28.2581387102991</v>
      </c>
      <c r="TQ2">
        <v>28.300006751791098</v>
      </c>
      <c r="TR2">
        <v>28.3432620200375</v>
      </c>
      <c r="TS2">
        <v>28.379927506596299</v>
      </c>
      <c r="TT2">
        <v>28.423467922821601</v>
      </c>
      <c r="TU2">
        <v>28.385888516113699</v>
      </c>
      <c r="TV2">
        <v>28.428424225337501</v>
      </c>
      <c r="TW2">
        <v>28.473581636707401</v>
      </c>
      <c r="TX2">
        <v>28.518308845522199</v>
      </c>
      <c r="TY2">
        <v>28.5601392462716</v>
      </c>
      <c r="TZ2">
        <v>28.4710900598621</v>
      </c>
      <c r="UA2">
        <v>28.515921048028101</v>
      </c>
      <c r="UB2">
        <v>28.56394629047</v>
      </c>
      <c r="UC2">
        <v>28.543459108482299</v>
      </c>
      <c r="UD2">
        <v>28.590244592199799</v>
      </c>
      <c r="UE2">
        <v>28.636630303077201</v>
      </c>
      <c r="UF2">
        <v>28.6299660003782</v>
      </c>
      <c r="UG2">
        <v>28.671013214883899</v>
      </c>
      <c r="UH2">
        <v>28.701938342767399</v>
      </c>
      <c r="UI2">
        <v>28.745323224139501</v>
      </c>
      <c r="UJ2">
        <v>28.789335345350398</v>
      </c>
      <c r="UK2">
        <v>28.743507408231199</v>
      </c>
      <c r="UL2">
        <v>28.691690518150299</v>
      </c>
      <c r="UM2">
        <v>28.731411070784802</v>
      </c>
      <c r="UN2">
        <v>28.7760649255403</v>
      </c>
      <c r="UO2">
        <v>28.816888153480399</v>
      </c>
      <c r="UP2">
        <v>28.861075926784601</v>
      </c>
      <c r="UQ2">
        <v>28.907181038488801</v>
      </c>
      <c r="UR2">
        <v>28.953996277508701</v>
      </c>
      <c r="US2">
        <v>28.9997457757262</v>
      </c>
      <c r="UT2">
        <v>29.009860528572101</v>
      </c>
      <c r="UU2">
        <v>28.917533186204398</v>
      </c>
      <c r="UV2">
        <v>28.963332948152299</v>
      </c>
      <c r="UW2">
        <v>28.895316181718901</v>
      </c>
      <c r="UX2">
        <v>28.941159624644499</v>
      </c>
      <c r="UY2">
        <v>28.987339219977098</v>
      </c>
      <c r="UZ2">
        <v>29.030838836199401</v>
      </c>
      <c r="VA2">
        <v>29.061613649556001</v>
      </c>
      <c r="VB2">
        <v>29.107334567195601</v>
      </c>
      <c r="VC2">
        <v>29.1523328741097</v>
      </c>
      <c r="VD2">
        <v>29.1924938649592</v>
      </c>
      <c r="VE2">
        <v>29.230583758785698</v>
      </c>
      <c r="VF2">
        <v>29.274827424513099</v>
      </c>
      <c r="VG2">
        <v>29.320421419672499</v>
      </c>
      <c r="VH2">
        <v>29.288430684614099</v>
      </c>
      <c r="VI2">
        <v>29.3327135068491</v>
      </c>
      <c r="VJ2">
        <v>29.378135455331101</v>
      </c>
      <c r="VK2">
        <v>29.421391354038999</v>
      </c>
      <c r="VL2">
        <v>29.465974301201399</v>
      </c>
      <c r="VM2">
        <v>29.510772839734901</v>
      </c>
      <c r="VN2">
        <v>29.473547559784599</v>
      </c>
      <c r="VO2">
        <v>29.489613999067402</v>
      </c>
      <c r="VP2">
        <v>29.524185935779698</v>
      </c>
      <c r="VQ2">
        <v>29.554090992224801</v>
      </c>
      <c r="VR2">
        <v>29.6016259345935</v>
      </c>
      <c r="VS2">
        <v>29.648975327910701</v>
      </c>
      <c r="VT2">
        <v>29.628863777746499</v>
      </c>
      <c r="VU2">
        <v>29.6754592153688</v>
      </c>
      <c r="VV2">
        <v>29.7156553904119</v>
      </c>
      <c r="VW2">
        <v>29.732539069592001</v>
      </c>
      <c r="VX2">
        <v>29.774439857079201</v>
      </c>
      <c r="VY2">
        <v>29.7738017136484</v>
      </c>
      <c r="VZ2">
        <v>29.8025151811025</v>
      </c>
      <c r="WA2">
        <v>29.847320290702399</v>
      </c>
      <c r="WB2">
        <v>29.880250117827501</v>
      </c>
      <c r="WC2">
        <v>29.820305807993801</v>
      </c>
      <c r="WD2">
        <v>29.814430178316901</v>
      </c>
      <c r="WE2">
        <v>29.856683328016899</v>
      </c>
      <c r="WF2">
        <v>29.897187479360198</v>
      </c>
      <c r="WG2">
        <v>29.850917373231798</v>
      </c>
      <c r="WH2">
        <v>29.894331955719998</v>
      </c>
      <c r="WI2">
        <v>29.939535716543698</v>
      </c>
      <c r="WJ2">
        <v>29.978252710800302</v>
      </c>
      <c r="WK2">
        <v>30.023718735075299</v>
      </c>
      <c r="WL2">
        <v>29.9960720434431</v>
      </c>
      <c r="WM2">
        <v>30.0433932763816</v>
      </c>
      <c r="WN2">
        <v>30.088897028510001</v>
      </c>
      <c r="WO2">
        <v>30.135190116457899</v>
      </c>
      <c r="WP2">
        <v>30.173368539010799</v>
      </c>
      <c r="WQ2">
        <v>30.123024638878299</v>
      </c>
      <c r="WR2">
        <v>30.171317340005402</v>
      </c>
      <c r="WS2">
        <v>30.110614799154799</v>
      </c>
      <c r="WT2">
        <v>30.154464548767699</v>
      </c>
      <c r="WU2">
        <v>30.0889439459947</v>
      </c>
      <c r="WV2">
        <v>30.132417463239602</v>
      </c>
      <c r="WW2">
        <v>30.176042231137401</v>
      </c>
      <c r="WX2">
        <v>30.221676182005901</v>
      </c>
      <c r="WY2">
        <v>30.253718403059299</v>
      </c>
      <c r="WZ2">
        <v>30.297760689513002</v>
      </c>
      <c r="XA2">
        <v>30.316656507612901</v>
      </c>
      <c r="XB2">
        <v>30.363684626635202</v>
      </c>
      <c r="XC2">
        <v>30.366432661493199</v>
      </c>
      <c r="XD2">
        <v>30.4052396765324</v>
      </c>
      <c r="XE2">
        <v>30.450095757645101</v>
      </c>
      <c r="XF2">
        <v>30.491649867541501</v>
      </c>
      <c r="XG2">
        <v>30.537948431299998</v>
      </c>
      <c r="XH2">
        <v>30.585083198945</v>
      </c>
      <c r="XI2">
        <v>30.6297583324905</v>
      </c>
      <c r="XJ2">
        <v>30.664235707592599</v>
      </c>
      <c r="XK2">
        <v>30.558819864276199</v>
      </c>
      <c r="XL2">
        <v>30.603201851747901</v>
      </c>
      <c r="XM2">
        <v>30.566214921751801</v>
      </c>
      <c r="XN2">
        <v>30.599136379155102</v>
      </c>
      <c r="XO2">
        <v>30.6428390053408</v>
      </c>
      <c r="XP2">
        <v>30.6186123328519</v>
      </c>
      <c r="XQ2">
        <v>30.658349901434701</v>
      </c>
      <c r="XR2">
        <v>30.701936496542</v>
      </c>
      <c r="XS2">
        <v>30.747747213741501</v>
      </c>
      <c r="XT2">
        <v>30.792366986881301</v>
      </c>
      <c r="XU2">
        <v>30.832752516587501</v>
      </c>
      <c r="XV2">
        <v>30.878258250310701</v>
      </c>
      <c r="XW2">
        <v>30.902942767510002</v>
      </c>
      <c r="XX2">
        <v>30.944762935204299</v>
      </c>
      <c r="XY2">
        <v>30.989837019593399</v>
      </c>
      <c r="XZ2">
        <v>31.027252423258599</v>
      </c>
      <c r="YA2">
        <v>31.023331898789401</v>
      </c>
      <c r="YB2">
        <v>31.0306406221804</v>
      </c>
      <c r="YC2">
        <v>31.0713669173754</v>
      </c>
      <c r="YD2">
        <v>31.114648205990399</v>
      </c>
      <c r="YE2">
        <v>31.155689121956701</v>
      </c>
      <c r="YF2">
        <v>31.102522959259598</v>
      </c>
      <c r="YG2">
        <v>31.140365561715001</v>
      </c>
      <c r="YH2">
        <v>31.182252559430001</v>
      </c>
      <c r="YI2">
        <v>31.224667142649601</v>
      </c>
      <c r="YJ2">
        <v>31.191660689055698</v>
      </c>
      <c r="YK2">
        <v>31.235494825177401</v>
      </c>
      <c r="YL2">
        <v>31.192052440188299</v>
      </c>
      <c r="YM2">
        <v>31.235158145042298</v>
      </c>
      <c r="YN2">
        <v>31.2802885776197</v>
      </c>
      <c r="YO2">
        <v>31.2449313093163</v>
      </c>
      <c r="YP2">
        <v>31.2891853320127</v>
      </c>
      <c r="YQ2">
        <v>31.329727289747201</v>
      </c>
      <c r="YR2">
        <v>31.320288531380701</v>
      </c>
      <c r="YS2">
        <v>31.224007608165</v>
      </c>
      <c r="YT2">
        <v>31.264499265418799</v>
      </c>
      <c r="YU2">
        <v>31.305738315094899</v>
      </c>
      <c r="YV2">
        <v>31.3477619779494</v>
      </c>
      <c r="YW2">
        <v>31.367385937149301</v>
      </c>
      <c r="YX2">
        <v>31.406713522005798</v>
      </c>
      <c r="YY2">
        <v>31.4500680340767</v>
      </c>
      <c r="YZ2">
        <v>31.477415098893701</v>
      </c>
      <c r="ZA2">
        <v>31.521709708293201</v>
      </c>
      <c r="ZB2">
        <v>31.437603861328501</v>
      </c>
      <c r="ZC2">
        <v>31.465688796947799</v>
      </c>
      <c r="ZD2">
        <v>31.4884722478706</v>
      </c>
      <c r="ZE2">
        <v>31.532227135680898</v>
      </c>
      <c r="ZF2">
        <v>31.5585490528881</v>
      </c>
      <c r="ZG2">
        <v>31.556164550645601</v>
      </c>
      <c r="ZH2">
        <v>31.579889265675</v>
      </c>
      <c r="ZI2">
        <v>31.6152496361575</v>
      </c>
      <c r="ZJ2">
        <v>31.645558479255701</v>
      </c>
      <c r="ZK2">
        <v>31.682081644305601</v>
      </c>
      <c r="ZL2">
        <v>31.7249463492556</v>
      </c>
      <c r="ZM2">
        <v>31.7563658518586</v>
      </c>
      <c r="ZN2">
        <v>31.798257004760899</v>
      </c>
      <c r="ZO2">
        <v>31.841128936717901</v>
      </c>
      <c r="ZP2">
        <v>31.883085260628299</v>
      </c>
      <c r="ZQ2">
        <v>31.925094828729002</v>
      </c>
      <c r="ZR2">
        <v>31.968996218083198</v>
      </c>
      <c r="ZS2">
        <v>32.010073251635603</v>
      </c>
      <c r="ZT2">
        <v>32.051044640834697</v>
      </c>
      <c r="ZU2">
        <v>32.0286519029709</v>
      </c>
      <c r="ZV2">
        <v>32.0608678171089</v>
      </c>
      <c r="ZW2">
        <v>31.950002862024</v>
      </c>
      <c r="ZX2">
        <v>31.989930151375098</v>
      </c>
      <c r="ZY2">
        <v>32.030284378345598</v>
      </c>
      <c r="ZZ2">
        <v>32.070460113856598</v>
      </c>
      <c r="AAA2">
        <v>32.113082247130698</v>
      </c>
      <c r="AAB2">
        <v>32.152216193099001</v>
      </c>
      <c r="AAC2">
        <v>32.193835116018299</v>
      </c>
      <c r="AAD2">
        <v>32.148406233124703</v>
      </c>
      <c r="AAE2">
        <v>32.189476585424998</v>
      </c>
      <c r="AAF2">
        <v>32.230601529658898</v>
      </c>
      <c r="AAG2">
        <v>32.260491911115402</v>
      </c>
      <c r="AAH2">
        <v>32.302880144260499</v>
      </c>
      <c r="AAI2">
        <v>32.341431882699503</v>
      </c>
      <c r="AAJ2">
        <v>32.383401948444899</v>
      </c>
      <c r="AAK2">
        <v>32.423666621721097</v>
      </c>
      <c r="AAL2">
        <v>32.464682594372</v>
      </c>
      <c r="AAM2">
        <v>32.507999174883203</v>
      </c>
      <c r="AAN2">
        <v>32.549990989938301</v>
      </c>
      <c r="AAO2">
        <v>32.493310217178603</v>
      </c>
      <c r="AAP2">
        <v>32.535304306636597</v>
      </c>
      <c r="AAQ2">
        <v>32.5760856742763</v>
      </c>
      <c r="AAR2">
        <v>32.615366526033903</v>
      </c>
      <c r="AAS2">
        <v>32.655784000525102</v>
      </c>
      <c r="AAT2">
        <v>32.697840273813803</v>
      </c>
      <c r="AAU2">
        <v>32.738380011482498</v>
      </c>
      <c r="AAV2">
        <v>32.768621960247799</v>
      </c>
      <c r="AAW2">
        <v>32.808449382351</v>
      </c>
      <c r="AAX2">
        <v>32.851965747790899</v>
      </c>
      <c r="AAY2">
        <v>32.893714961675101</v>
      </c>
      <c r="AAZ2">
        <v>32.934034498720699</v>
      </c>
      <c r="ABA2">
        <v>32.972940934908401</v>
      </c>
      <c r="ABB2">
        <v>33.015154184473801</v>
      </c>
      <c r="ABC2">
        <v>32.963094104617198</v>
      </c>
      <c r="ABD2">
        <v>33.006175987507902</v>
      </c>
      <c r="ABE2">
        <v>33.048426878583903</v>
      </c>
      <c r="ABF2">
        <v>33.090576819699002</v>
      </c>
      <c r="ABG2">
        <v>33.1329332226221</v>
      </c>
      <c r="ABH2">
        <v>33.126614328108701</v>
      </c>
      <c r="ABI2">
        <v>33.125724509784</v>
      </c>
      <c r="ABJ2">
        <v>33.1692373016676</v>
      </c>
      <c r="ABK2">
        <v>33.211125954449201</v>
      </c>
      <c r="ABL2">
        <v>33.224653528321099</v>
      </c>
      <c r="ABM2">
        <v>33.092296069343099</v>
      </c>
      <c r="ABN2">
        <v>33.135254863971902</v>
      </c>
      <c r="ABO2">
        <v>33.178752853048202</v>
      </c>
      <c r="ABP2">
        <v>33.221889647328801</v>
      </c>
      <c r="ABQ2">
        <v>33.183414062833101</v>
      </c>
      <c r="ABR2">
        <v>33.226571131237002</v>
      </c>
      <c r="ABS2">
        <v>33.268204230507699</v>
      </c>
      <c r="ABT2">
        <v>33.247236928752002</v>
      </c>
      <c r="ABU2">
        <v>33.288764886427202</v>
      </c>
      <c r="ABV2">
        <v>33.332427207249502</v>
      </c>
      <c r="ABW2">
        <v>33.376102034385603</v>
      </c>
      <c r="ABX2">
        <v>33.417294499069399</v>
      </c>
      <c r="ABY2">
        <v>33.458407474336397</v>
      </c>
      <c r="ABZ2">
        <v>33.5025149364348</v>
      </c>
      <c r="ACA2">
        <v>33.5453095084765</v>
      </c>
      <c r="ACB2">
        <v>33.588101642903403</v>
      </c>
      <c r="ACC2">
        <v>33.632431479001603</v>
      </c>
      <c r="ACD2">
        <v>33.554749529050099</v>
      </c>
      <c r="ACE2">
        <v>33.593951420172502</v>
      </c>
      <c r="ACF2">
        <v>33.586974592174897</v>
      </c>
      <c r="ACG2">
        <v>33.626736432002303</v>
      </c>
      <c r="ACH2">
        <v>33.656410597027097</v>
      </c>
      <c r="ACI2">
        <v>33.699415956578299</v>
      </c>
      <c r="ACJ2">
        <v>33.732790750872098</v>
      </c>
      <c r="ACK2">
        <v>33.734406462608298</v>
      </c>
      <c r="ACL2">
        <v>33.776094437543797</v>
      </c>
      <c r="ACM2">
        <v>33.819740266772598</v>
      </c>
      <c r="ACN2">
        <v>33.859577799521503</v>
      </c>
      <c r="ACO2">
        <v>33.9021396302931</v>
      </c>
      <c r="ACP2">
        <v>33.941434874674002</v>
      </c>
      <c r="ACQ2">
        <v>33.979862547410903</v>
      </c>
      <c r="ACR2">
        <v>34.0231494065033</v>
      </c>
      <c r="ACS2">
        <v>34.062083181218298</v>
      </c>
      <c r="ACT2">
        <v>34.104735631610602</v>
      </c>
      <c r="ACU2">
        <v>34.1467092168362</v>
      </c>
      <c r="ACV2">
        <v>34.190842484302401</v>
      </c>
      <c r="ACW2">
        <v>34.233208554410801</v>
      </c>
      <c r="ACX2">
        <v>34.275459709971798</v>
      </c>
      <c r="ACY2">
        <v>34.318690015796001</v>
      </c>
      <c r="ACZ2">
        <v>34.362146143241297</v>
      </c>
      <c r="ADA2">
        <v>34.401289056193797</v>
      </c>
      <c r="ADB2">
        <v>34.444186862568202</v>
      </c>
      <c r="ADC2">
        <v>34.4111910315195</v>
      </c>
      <c r="ADD2">
        <v>34.454246692895303</v>
      </c>
      <c r="ADE2">
        <v>34.497781120676201</v>
      </c>
      <c r="ADF2">
        <v>34.473362841665598</v>
      </c>
      <c r="ADG2">
        <v>34.517479283317101</v>
      </c>
      <c r="ADH2">
        <v>34.5565675418894</v>
      </c>
      <c r="ADI2">
        <v>34.594426092931897</v>
      </c>
      <c r="ADJ2">
        <v>34.6346908716</v>
      </c>
      <c r="ADK2">
        <v>34.676631996461502</v>
      </c>
      <c r="ADL2">
        <v>34.609723166339101</v>
      </c>
      <c r="ADM2">
        <v>34.581509513115002</v>
      </c>
      <c r="ADN2">
        <v>34.623301790822403</v>
      </c>
      <c r="ADO2">
        <v>34.665633184321102</v>
      </c>
      <c r="ADP2">
        <v>34.706331020815597</v>
      </c>
      <c r="ADQ2">
        <v>34.723892054107601</v>
      </c>
      <c r="ADR2">
        <v>34.7668146313924</v>
      </c>
      <c r="ADS2">
        <v>34.733648341839398</v>
      </c>
      <c r="ADT2">
        <v>34.775966553229303</v>
      </c>
      <c r="ADU2">
        <v>34.813204827975497</v>
      </c>
      <c r="ADV2">
        <v>34.8536149892659</v>
      </c>
      <c r="ADW2">
        <v>34.897219400778397</v>
      </c>
      <c r="ADX2">
        <v>34.939888069213197</v>
      </c>
      <c r="ADY2">
        <v>34.970767579718199</v>
      </c>
      <c r="ADZ2">
        <v>35.005973963806198</v>
      </c>
      <c r="AEA2">
        <v>35.039215814450799</v>
      </c>
      <c r="AEB2">
        <v>35.066735591341697</v>
      </c>
      <c r="AEC2">
        <v>35.107932871818001</v>
      </c>
      <c r="AED2">
        <v>35.1496211005554</v>
      </c>
      <c r="AEE2">
        <v>35.191418671366002</v>
      </c>
      <c r="AEF2">
        <v>35.2113757591572</v>
      </c>
      <c r="AEG2">
        <v>35.227218231254398</v>
      </c>
      <c r="AEH2">
        <v>35.268188210353202</v>
      </c>
      <c r="AEI2">
        <v>35.306827544807398</v>
      </c>
      <c r="AEJ2">
        <v>35.3454621666462</v>
      </c>
      <c r="AEK2">
        <v>35.385813747089898</v>
      </c>
      <c r="AEL2">
        <v>35.425303790487497</v>
      </c>
      <c r="AEM2">
        <v>35.465009356270002</v>
      </c>
      <c r="AEN2">
        <v>35.504453793063398</v>
      </c>
      <c r="AEO2">
        <v>35.545239727676702</v>
      </c>
      <c r="AEP2">
        <v>35.584903254636799</v>
      </c>
      <c r="AEQ2">
        <v>35.626381053927801</v>
      </c>
      <c r="AER2">
        <v>35.644511913186598</v>
      </c>
      <c r="AES2">
        <v>35.6000304747174</v>
      </c>
      <c r="AET2">
        <v>35.641940526844699</v>
      </c>
      <c r="AEU2">
        <v>35.683810559277198</v>
      </c>
      <c r="AEV2">
        <v>35.7248516878023</v>
      </c>
      <c r="AEW2">
        <v>35.746326419120301</v>
      </c>
      <c r="AEX2">
        <v>35.7865118255569</v>
      </c>
      <c r="AEY2">
        <v>35.826226127626597</v>
      </c>
      <c r="AEZ2">
        <v>35.8663489963362</v>
      </c>
      <c r="AFA2">
        <v>35.904669208253303</v>
      </c>
      <c r="AFB2">
        <v>35.942265788700297</v>
      </c>
      <c r="AFC2">
        <v>35.9833929607504</v>
      </c>
      <c r="AFD2">
        <v>36.022066706584603</v>
      </c>
      <c r="AFE2">
        <v>35.966097934981903</v>
      </c>
      <c r="AFF2">
        <v>35.984037619600997</v>
      </c>
      <c r="AFG2">
        <v>36.023384132525202</v>
      </c>
      <c r="AFH2">
        <v>36.062682352114301</v>
      </c>
      <c r="AFI2">
        <v>36.099692800809002</v>
      </c>
      <c r="AFJ2">
        <v>36.122920693361898</v>
      </c>
      <c r="AFK2">
        <v>36.079896599117497</v>
      </c>
      <c r="AFL2">
        <v>36.087426920021201</v>
      </c>
      <c r="AFM2">
        <v>36.025819260114197</v>
      </c>
      <c r="AFN2">
        <v>36.061434032713898</v>
      </c>
      <c r="AFO2">
        <v>36.095421235649901</v>
      </c>
      <c r="AFP2">
        <v>36.131732922447398</v>
      </c>
      <c r="AFQ2">
        <v>36.168800857567298</v>
      </c>
      <c r="AFR2">
        <v>36.20520400673</v>
      </c>
      <c r="AFS2">
        <v>36.242724879645102</v>
      </c>
      <c r="AFT2">
        <v>36.173127741483803</v>
      </c>
      <c r="AFU2">
        <v>36.212977753979303</v>
      </c>
      <c r="AFV2">
        <v>36.251000099494199</v>
      </c>
      <c r="AFW2">
        <v>36.2877641687477</v>
      </c>
      <c r="AFX2">
        <v>36.325550542009097</v>
      </c>
      <c r="AFY2">
        <v>36.354111157735701</v>
      </c>
      <c r="AFZ2">
        <v>36.393749064732901</v>
      </c>
      <c r="AGA2">
        <v>36.336771371667801</v>
      </c>
      <c r="AGB2">
        <v>36.373764540254498</v>
      </c>
      <c r="AGC2">
        <v>36.406284026291097</v>
      </c>
      <c r="AGD2">
        <v>36.442664745080698</v>
      </c>
      <c r="AGE2">
        <v>36.481852001752003</v>
      </c>
      <c r="AGF2">
        <v>36.413747313606798</v>
      </c>
      <c r="AGG2">
        <v>36.452042760635699</v>
      </c>
      <c r="AGH2">
        <v>36.488068885857899</v>
      </c>
      <c r="AGI2">
        <v>36.526862238525801</v>
      </c>
      <c r="AGJ2">
        <v>36.544659513177201</v>
      </c>
      <c r="AGK2">
        <v>36.575787941988601</v>
      </c>
      <c r="AGL2">
        <v>36.614029060146201</v>
      </c>
      <c r="AGM2">
        <v>36.645979252221998</v>
      </c>
      <c r="AGN2">
        <v>36.677904486149401</v>
      </c>
      <c r="AGO2">
        <v>36.715786256831699</v>
      </c>
      <c r="AGP2">
        <v>36.636622186322398</v>
      </c>
      <c r="AGQ2">
        <v>36.675998229799397</v>
      </c>
      <c r="AGR2">
        <v>36.7086336864526</v>
      </c>
      <c r="AGS2">
        <v>36.745251859544602</v>
      </c>
      <c r="AGT2">
        <v>36.783128200718103</v>
      </c>
      <c r="AGU2">
        <v>36.819296562262402</v>
      </c>
      <c r="AGV2">
        <v>36.853438521279799</v>
      </c>
      <c r="AGW2">
        <v>36.890206628274001</v>
      </c>
      <c r="AGX2">
        <v>36.9274878404756</v>
      </c>
      <c r="AGY2">
        <v>36.955730194249298</v>
      </c>
      <c r="AGZ2">
        <v>36.992574295996498</v>
      </c>
      <c r="AHA2">
        <v>37.0286170237883</v>
      </c>
      <c r="AHB2">
        <v>37.064956320480398</v>
      </c>
      <c r="AHC2">
        <v>37.103264536515603</v>
      </c>
      <c r="AHD2">
        <v>37.125508654691401</v>
      </c>
      <c r="AHE2">
        <v>37.149390351193396</v>
      </c>
      <c r="AHF2">
        <v>37.187605577991903</v>
      </c>
      <c r="AHG2">
        <v>37.224853540541297</v>
      </c>
      <c r="AHH2">
        <v>37.262706809864802</v>
      </c>
      <c r="AHI2">
        <v>37.2947936325643</v>
      </c>
      <c r="AHJ2">
        <v>37.332605447782399</v>
      </c>
      <c r="AHK2">
        <v>37.369428881273898</v>
      </c>
      <c r="AHL2">
        <v>37.406115319104302</v>
      </c>
      <c r="AHM2">
        <v>37.442405400366198</v>
      </c>
      <c r="AHN2">
        <v>37.473493405648902</v>
      </c>
      <c r="AHO2">
        <v>37.508216079633598</v>
      </c>
      <c r="AHP2">
        <v>37.545691376322402</v>
      </c>
      <c r="AHQ2">
        <v>37.583182206945303</v>
      </c>
      <c r="AHR2">
        <v>37.611646293645897</v>
      </c>
      <c r="AHS2">
        <v>37.645491135459601</v>
      </c>
      <c r="AHT2">
        <v>37.624432837744799</v>
      </c>
      <c r="AHU2">
        <v>37.659525395551597</v>
      </c>
      <c r="AHV2">
        <v>37.696280700693997</v>
      </c>
      <c r="AHW2">
        <v>37.733467029697998</v>
      </c>
      <c r="AHX2">
        <v>37.715027505050102</v>
      </c>
      <c r="AHY2">
        <v>37.752956183782601</v>
      </c>
      <c r="AHZ2">
        <v>37.7650986329906</v>
      </c>
      <c r="AIA2">
        <v>37.799863640169399</v>
      </c>
      <c r="AIB2">
        <v>37.829308740881302</v>
      </c>
      <c r="AIC2">
        <v>37.865588093913097</v>
      </c>
      <c r="AID2">
        <v>37.897046312370001</v>
      </c>
      <c r="AIE2">
        <v>37.932106917608102</v>
      </c>
      <c r="AIF2">
        <v>37.9685531337648</v>
      </c>
      <c r="AIG2">
        <v>38.004190559863602</v>
      </c>
      <c r="AIH2">
        <v>38.042466626843002</v>
      </c>
      <c r="AII2">
        <v>38.079837782441302</v>
      </c>
      <c r="AIJ2">
        <v>38.116254295089803</v>
      </c>
      <c r="AIK2">
        <v>38.110307217987803</v>
      </c>
      <c r="AIL2">
        <v>38.146379428847098</v>
      </c>
      <c r="AIM2">
        <v>38.181792428329999</v>
      </c>
      <c r="AIN2">
        <v>38.2180429885058</v>
      </c>
      <c r="AIO2">
        <v>38.247739297482802</v>
      </c>
      <c r="AIP2">
        <v>38.284288089297</v>
      </c>
      <c r="AIQ2">
        <v>38.312712493757203</v>
      </c>
      <c r="AIR2">
        <v>38.346282872047396</v>
      </c>
      <c r="AIS2">
        <v>38.378127445187097</v>
      </c>
      <c r="AIT2">
        <v>38.4083151239901</v>
      </c>
      <c r="AIU2">
        <v>38.443113467763503</v>
      </c>
      <c r="AIV2">
        <v>38.478515488684899</v>
      </c>
      <c r="AIW2">
        <v>38.5136449384541</v>
      </c>
      <c r="AIX2">
        <v>38.5484784770263</v>
      </c>
      <c r="AIY2">
        <v>38.583485357757603</v>
      </c>
      <c r="AIZ2">
        <v>38.618865767248799</v>
      </c>
      <c r="AJA2">
        <v>38.654123672612599</v>
      </c>
      <c r="AJB2">
        <v>38.689017914442097</v>
      </c>
      <c r="AJC2">
        <v>38.724623117139501</v>
      </c>
      <c r="AJD2">
        <v>38.696494208801802</v>
      </c>
      <c r="AJE2">
        <v>38.732159595935499</v>
      </c>
      <c r="AJF2">
        <v>38.753783077492301</v>
      </c>
      <c r="AJG2">
        <v>38.788351149720597</v>
      </c>
      <c r="AJH2">
        <v>38.808448373957198</v>
      </c>
      <c r="AJI2">
        <v>38.839752004439397</v>
      </c>
      <c r="AJJ2">
        <v>38.873819551812197</v>
      </c>
      <c r="AJK2">
        <v>38.909347135783001</v>
      </c>
      <c r="AJL2">
        <v>38.916828673589201</v>
      </c>
      <c r="AJM2">
        <v>38.951458524694203</v>
      </c>
      <c r="AJN2">
        <v>38.987152580976499</v>
      </c>
      <c r="AJO2">
        <v>39.019532226225202</v>
      </c>
      <c r="AJP2">
        <v>39.052043430079998</v>
      </c>
      <c r="AJQ2">
        <v>39.086372665521999</v>
      </c>
      <c r="AJR2">
        <v>39.106232868122298</v>
      </c>
      <c r="AJS2">
        <v>39.140569191873297</v>
      </c>
      <c r="AJT2">
        <v>39.173312620899502</v>
      </c>
      <c r="AJU2">
        <v>39.206057866047502</v>
      </c>
      <c r="AJV2">
        <v>39.190014608302199</v>
      </c>
      <c r="AJW2">
        <v>39.175211659696203</v>
      </c>
      <c r="AJX2">
        <v>39.208589197104402</v>
      </c>
      <c r="AJY2">
        <v>39.242986760429403</v>
      </c>
      <c r="AJZ2">
        <v>39.2772423597957</v>
      </c>
      <c r="AKA2">
        <v>39.311899341912401</v>
      </c>
      <c r="AKB2">
        <v>39.344596850492401</v>
      </c>
      <c r="AKC2">
        <v>39.3787841578689</v>
      </c>
      <c r="AKD2">
        <v>39.413077299642701</v>
      </c>
      <c r="AKE2">
        <v>39.447628563561501</v>
      </c>
      <c r="AKF2">
        <v>39.481842618027201</v>
      </c>
      <c r="AKG2">
        <v>39.515290294068599</v>
      </c>
      <c r="AKH2">
        <v>39.447898481352702</v>
      </c>
      <c r="AKI2">
        <v>39.4819564325499</v>
      </c>
      <c r="AKJ2">
        <v>39.513207127149897</v>
      </c>
      <c r="AKK2">
        <v>39.506959262562802</v>
      </c>
      <c r="AKL2">
        <v>39.481959544419702</v>
      </c>
      <c r="AKM2">
        <v>39.515472144196899</v>
      </c>
      <c r="AKN2">
        <v>39.5458363200446</v>
      </c>
      <c r="AKO2">
        <v>39.577937820845797</v>
      </c>
      <c r="AKP2">
        <v>39.611570177556501</v>
      </c>
      <c r="AKQ2">
        <v>39.643838679307798</v>
      </c>
      <c r="AKR2">
        <v>39.658115316155303</v>
      </c>
      <c r="AKS2">
        <v>39.692499391733399</v>
      </c>
      <c r="AKT2">
        <v>39.726194720606003</v>
      </c>
      <c r="AKU2">
        <v>39.759792409667703</v>
      </c>
      <c r="AKV2">
        <v>39.792103391485398</v>
      </c>
      <c r="AKW2">
        <v>39.824150745589499</v>
      </c>
      <c r="AKX2">
        <v>39.856901801351903</v>
      </c>
      <c r="AKY2">
        <v>39.890999989199102</v>
      </c>
      <c r="AKZ2">
        <v>39.922663617914999</v>
      </c>
      <c r="ALA2">
        <v>39.954594711834197</v>
      </c>
      <c r="ALB2">
        <v>39.987987099305201</v>
      </c>
      <c r="ALC2">
        <v>40.021177029368403</v>
      </c>
      <c r="ALD2">
        <v>40.053140186537</v>
      </c>
      <c r="ALE2">
        <v>40.086314807738297</v>
      </c>
      <c r="ALF2">
        <v>40.037855952608602</v>
      </c>
      <c r="ALG2">
        <v>40.0600947588349</v>
      </c>
      <c r="ALH2">
        <v>40.0908611310699</v>
      </c>
      <c r="ALI2">
        <v>40.122241771311998</v>
      </c>
      <c r="ALJ2">
        <v>40.152077527338903</v>
      </c>
      <c r="ALK2">
        <v>40.163506660341199</v>
      </c>
      <c r="ALL2">
        <v>40.1969977491148</v>
      </c>
      <c r="ALM2">
        <v>40.199921831204598</v>
      </c>
      <c r="ALN2">
        <v>40.232007828026603</v>
      </c>
      <c r="ALO2">
        <v>40.256524886696198</v>
      </c>
      <c r="ALP2">
        <v>40.282857618286798</v>
      </c>
      <c r="ALQ2">
        <v>40.316004987403701</v>
      </c>
      <c r="ALR2">
        <v>40.347032065627197</v>
      </c>
      <c r="ALS2">
        <v>40.3800240355028</v>
      </c>
      <c r="ALT2">
        <v>40.411274052458502</v>
      </c>
      <c r="ALU2">
        <v>40.442156698697801</v>
      </c>
      <c r="ALV2">
        <v>40.472686376313597</v>
      </c>
      <c r="ALW2">
        <v>40.497053059096999</v>
      </c>
      <c r="ALX2">
        <v>40.528097143913598</v>
      </c>
      <c r="ALY2">
        <v>40.5590779340287</v>
      </c>
      <c r="ALZ2">
        <v>40.591387049038801</v>
      </c>
      <c r="AMA2">
        <v>40.612674897493797</v>
      </c>
      <c r="AMB2">
        <v>40.609565253409897</v>
      </c>
      <c r="AMC2">
        <v>40.640518000921901</v>
      </c>
      <c r="AMD2">
        <v>40.672896760081201</v>
      </c>
      <c r="AME2">
        <v>40.705078085686402</v>
      </c>
      <c r="AMF2">
        <v>40.730456199397999</v>
      </c>
      <c r="AMG2">
        <v>40.762542452990999</v>
      </c>
      <c r="AMH2">
        <v>40.792995214411498</v>
      </c>
      <c r="AMI2">
        <v>40.8247922471054</v>
      </c>
      <c r="AMJ2">
        <v>40.845964998917196</v>
      </c>
      <c r="AMK2">
        <v>40.873681933758903</v>
      </c>
      <c r="AML2">
        <v>40.904648469694898</v>
      </c>
      <c r="AMM2">
        <v>40.936700601292898</v>
      </c>
      <c r="AMN2">
        <v>40.968409030355801</v>
      </c>
      <c r="AMO2">
        <v>41.000450855058197</v>
      </c>
      <c r="AMP2">
        <v>41.032644228637103</v>
      </c>
      <c r="AMQ2">
        <v>41.064184120917297</v>
      </c>
      <c r="AMR2">
        <v>41.086691451461199</v>
      </c>
      <c r="AMS2">
        <v>41.1182794128758</v>
      </c>
      <c r="AMT2">
        <v>41.150512589879298</v>
      </c>
      <c r="AMU2">
        <v>41.180590612123702</v>
      </c>
      <c r="AMV2">
        <v>41.211674539626998</v>
      </c>
      <c r="AMW2">
        <v>41.242370839014598</v>
      </c>
      <c r="AMX2">
        <v>41.273770448660102</v>
      </c>
      <c r="AMY2">
        <v>41.304839496127599</v>
      </c>
      <c r="AMZ2">
        <v>41.335278823663202</v>
      </c>
      <c r="ANA2">
        <v>41.344868662690899</v>
      </c>
      <c r="ANB2">
        <v>41.376422837081499</v>
      </c>
      <c r="ANC2">
        <v>41.4086917722422</v>
      </c>
      <c r="AND2">
        <v>41.440233439333298</v>
      </c>
      <c r="ANE2">
        <v>41.472712895041603</v>
      </c>
      <c r="ANF2">
        <v>41.502775956194903</v>
      </c>
      <c r="ANG2">
        <v>41.534617904726097</v>
      </c>
      <c r="ANH2">
        <v>41.566717638546599</v>
      </c>
      <c r="ANI2">
        <v>41.598975526295597</v>
      </c>
      <c r="ANJ2">
        <v>41.630608448818798</v>
      </c>
      <c r="ANK2">
        <v>41.662734586404298</v>
      </c>
      <c r="ANL2">
        <v>41.595179499195602</v>
      </c>
      <c r="ANM2">
        <v>41.626266409168103</v>
      </c>
      <c r="ANN2">
        <v>41.656728499165602</v>
      </c>
      <c r="ANO2">
        <v>41.687593544100402</v>
      </c>
      <c r="ANP2">
        <v>41.718143027817298</v>
      </c>
      <c r="ANQ2">
        <v>41.749127104126003</v>
      </c>
      <c r="ANR2">
        <v>41.777908622614099</v>
      </c>
      <c r="ANS2">
        <v>41.808138530491597</v>
      </c>
      <c r="ANT2">
        <v>41.836618239987303</v>
      </c>
      <c r="ANU2">
        <v>41.866977064031602</v>
      </c>
      <c r="ANV2">
        <v>41.874792633387202</v>
      </c>
      <c r="ANW2">
        <v>41.905687329088501</v>
      </c>
      <c r="ANX2">
        <v>41.936632459546999</v>
      </c>
      <c r="ANY2">
        <v>41.967198347026297</v>
      </c>
      <c r="ANZ2">
        <v>41.996916936823702</v>
      </c>
      <c r="AOA2">
        <v>42.027284660895603</v>
      </c>
      <c r="AOB2">
        <v>42.0580885113474</v>
      </c>
      <c r="AOC2">
        <v>42.088456114428702</v>
      </c>
      <c r="AOD2">
        <v>42.119784104030899</v>
      </c>
      <c r="AOE2">
        <v>42.150375784039703</v>
      </c>
      <c r="AOF2">
        <v>42.181650086151102</v>
      </c>
      <c r="AOG2">
        <v>42.212056902567099</v>
      </c>
      <c r="AOH2">
        <v>42.242442356426899</v>
      </c>
      <c r="AOI2">
        <v>42.271399816391998</v>
      </c>
      <c r="AOJ2">
        <v>42.302360650817498</v>
      </c>
      <c r="AOK2">
        <v>42.333214466878701</v>
      </c>
      <c r="AOL2">
        <v>42.355920901457999</v>
      </c>
      <c r="AOM2">
        <v>42.383384679177098</v>
      </c>
      <c r="AON2">
        <v>42.414792055464197</v>
      </c>
      <c r="AOO2">
        <v>42.445616295085401</v>
      </c>
      <c r="AOP2">
        <v>42.475152784409701</v>
      </c>
      <c r="AOQ2">
        <v>42.499540801569701</v>
      </c>
      <c r="AOR2">
        <v>42.4639525169653</v>
      </c>
      <c r="AOS2">
        <v>42.493520443574802</v>
      </c>
      <c r="AOT2">
        <v>42.522342178352403</v>
      </c>
      <c r="AOU2">
        <v>42.528861980112097</v>
      </c>
      <c r="AOV2">
        <v>42.558250008300497</v>
      </c>
      <c r="AOW2">
        <v>42.5886750178189</v>
      </c>
      <c r="AOX2">
        <v>42.619123914075203</v>
      </c>
      <c r="AOY2">
        <v>42.65058031433</v>
      </c>
      <c r="AOZ2">
        <v>42.680773018919503</v>
      </c>
      <c r="APA2">
        <v>42.7041634054779</v>
      </c>
      <c r="APB2">
        <v>42.733901925775498</v>
      </c>
      <c r="APC2">
        <v>42.764589686378599</v>
      </c>
      <c r="APD2">
        <v>42.7942107092436</v>
      </c>
      <c r="APE2">
        <v>42.823734255596698</v>
      </c>
      <c r="APF2">
        <v>42.853222038180498</v>
      </c>
      <c r="APG2">
        <v>42.883370238149702</v>
      </c>
      <c r="APH2">
        <v>42.804178477342198</v>
      </c>
      <c r="API2">
        <v>42.817922856549501</v>
      </c>
      <c r="APJ2">
        <v>42.8460548969638</v>
      </c>
      <c r="APK2">
        <v>42.874797277876503</v>
      </c>
      <c r="APL2">
        <v>42.904677945062602</v>
      </c>
      <c r="APM2">
        <v>42.935111455544899</v>
      </c>
      <c r="APN2">
        <v>42.965830542271497</v>
      </c>
      <c r="APO2">
        <v>42.996252027218297</v>
      </c>
      <c r="APP2">
        <v>43.0262325976962</v>
      </c>
      <c r="APQ2">
        <v>43.056245081841297</v>
      </c>
      <c r="APR2">
        <v>43.079993821285498</v>
      </c>
      <c r="APS2">
        <v>43.108879666256101</v>
      </c>
      <c r="APT2">
        <v>43.138854955678902</v>
      </c>
      <c r="APU2">
        <v>43.169772585025001</v>
      </c>
      <c r="APV2">
        <v>43.199783549387902</v>
      </c>
      <c r="APW2">
        <v>43.228608918070499</v>
      </c>
      <c r="APX2">
        <v>43.257200110092001</v>
      </c>
      <c r="APY2">
        <v>43.286906426080499</v>
      </c>
      <c r="APZ2">
        <v>43.315345154166202</v>
      </c>
      <c r="AQA2">
        <v>43.3418264807366</v>
      </c>
      <c r="AQB2">
        <v>43.371822371038597</v>
      </c>
      <c r="AQC2">
        <v>43.401900935888598</v>
      </c>
      <c r="AQD2">
        <v>43.431566240448497</v>
      </c>
      <c r="AQE2">
        <v>43.461310467896801</v>
      </c>
      <c r="AQF2">
        <v>43.489815615373402</v>
      </c>
      <c r="AQG2">
        <v>43.499402595115797</v>
      </c>
      <c r="AQH2">
        <v>43.529286209388502</v>
      </c>
      <c r="AQI2">
        <v>43.555826637846401</v>
      </c>
      <c r="AQJ2">
        <v>43.5848120320696</v>
      </c>
      <c r="AQK2">
        <v>43.613864699050502</v>
      </c>
      <c r="AQL2">
        <v>43.642697067807703</v>
      </c>
      <c r="AQM2">
        <v>43.6709864971317</v>
      </c>
      <c r="AQN2">
        <v>43.699875878306599</v>
      </c>
      <c r="AQO2">
        <v>43.709845086579399</v>
      </c>
      <c r="AQP2">
        <v>43.739634605334302</v>
      </c>
      <c r="AQQ2">
        <v>43.7693568582201</v>
      </c>
      <c r="AQR2">
        <v>43.798508955697997</v>
      </c>
      <c r="AQS2">
        <v>43.826993296625098</v>
      </c>
      <c r="AQT2">
        <v>43.855569294409896</v>
      </c>
      <c r="AQU2">
        <v>43.885506712935701</v>
      </c>
      <c r="AQV2">
        <v>43.913697251673</v>
      </c>
      <c r="AQW2">
        <v>43.941539659535401</v>
      </c>
      <c r="AQX2">
        <v>43.969000013725697</v>
      </c>
      <c r="AQY2">
        <v>43.996685143693298</v>
      </c>
      <c r="AQZ2">
        <v>44.024821832933</v>
      </c>
      <c r="ARA2">
        <v>44.036460710358497</v>
      </c>
      <c r="ARB2">
        <v>44.064490000884597</v>
      </c>
      <c r="ARC2">
        <v>44.092361364249697</v>
      </c>
      <c r="ARD2">
        <v>44.119812212310499</v>
      </c>
      <c r="ARE2">
        <v>44.148365607615297</v>
      </c>
      <c r="ARF2">
        <v>44.1768805823367</v>
      </c>
      <c r="ARG2">
        <v>44.203537434659701</v>
      </c>
      <c r="ARH2">
        <v>44.231122672631003</v>
      </c>
      <c r="ARI2">
        <v>44.258455700380303</v>
      </c>
      <c r="ARJ2">
        <v>44.287037474874602</v>
      </c>
      <c r="ARK2">
        <v>44.313608831509001</v>
      </c>
      <c r="ARL2">
        <v>44.328897109155498</v>
      </c>
      <c r="ARM2">
        <v>44.327560594928102</v>
      </c>
      <c r="ARN2">
        <v>44.3534108962319</v>
      </c>
      <c r="ARO2">
        <v>44.3802154365574</v>
      </c>
      <c r="ARP2">
        <v>44.408717824391999</v>
      </c>
      <c r="ARQ2">
        <v>44.434252092084002</v>
      </c>
      <c r="ARR2">
        <v>44.462702262091803</v>
      </c>
      <c r="ARS2">
        <v>44.490620080118603</v>
      </c>
      <c r="ART2">
        <v>44.5194132222069</v>
      </c>
      <c r="ARU2">
        <v>44.546942064585799</v>
      </c>
      <c r="ARV2">
        <v>44.572912038071699</v>
      </c>
      <c r="ARW2">
        <v>44.600451014755301</v>
      </c>
      <c r="ARX2">
        <v>44.628696022758199</v>
      </c>
      <c r="ARY2">
        <v>44.655292457655399</v>
      </c>
      <c r="ARZ2">
        <v>44.683890959026101</v>
      </c>
      <c r="ASA2">
        <v>44.710881109280201</v>
      </c>
      <c r="ASB2">
        <v>44.737676690658198</v>
      </c>
      <c r="ASC2">
        <v>44.761743681191298</v>
      </c>
      <c r="ASD2">
        <v>44.786709805371203</v>
      </c>
      <c r="ASE2">
        <v>44.805674351887603</v>
      </c>
      <c r="ASF2">
        <v>44.831784307328803</v>
      </c>
      <c r="ASG2">
        <v>44.859146913585803</v>
      </c>
      <c r="ASH2">
        <v>44.885560760059803</v>
      </c>
      <c r="ASI2">
        <v>44.912172541493803</v>
      </c>
      <c r="ASJ2">
        <v>44.938841869888002</v>
      </c>
      <c r="ASK2">
        <v>44.952812496474301</v>
      </c>
      <c r="ASL2">
        <v>44.954136960980101</v>
      </c>
      <c r="ASM2">
        <v>44.885398465732401</v>
      </c>
      <c r="ASN2">
        <v>44.910562310943398</v>
      </c>
      <c r="ASO2">
        <v>44.936730928345199</v>
      </c>
      <c r="ASP2">
        <v>44.961810943038799</v>
      </c>
      <c r="ASQ2">
        <v>44.987530020899896</v>
      </c>
      <c r="ASR2">
        <v>45.014056353298699</v>
      </c>
      <c r="ASS2">
        <v>45.0401297927556</v>
      </c>
      <c r="AST2">
        <v>45.064746875352199</v>
      </c>
      <c r="ASU2">
        <v>45.090271269572803</v>
      </c>
      <c r="ASV2">
        <v>45.064681880725601</v>
      </c>
      <c r="ASW2">
        <v>45.0903054496941</v>
      </c>
      <c r="ASX2">
        <v>45.115975213522702</v>
      </c>
      <c r="ASY2">
        <v>45.141680176058401</v>
      </c>
      <c r="ASZ2">
        <v>45.167416179316398</v>
      </c>
      <c r="ATA2">
        <v>45.192687554966902</v>
      </c>
      <c r="ATB2">
        <v>45.217882345640703</v>
      </c>
      <c r="ATC2">
        <v>45.242785533113</v>
      </c>
      <c r="ATD2">
        <v>45.267747886774004</v>
      </c>
      <c r="ATE2">
        <v>45.291356642878903</v>
      </c>
      <c r="ATF2">
        <v>45.316625452631499</v>
      </c>
      <c r="ATG2">
        <v>45.342987481953799</v>
      </c>
      <c r="ATH2">
        <v>45.368727387614101</v>
      </c>
      <c r="ATI2">
        <v>45.392736035640397</v>
      </c>
      <c r="ATJ2">
        <v>45.417436384742103</v>
      </c>
      <c r="ATK2">
        <v>45.443605361831601</v>
      </c>
      <c r="ATL2">
        <v>45.462452770240901</v>
      </c>
      <c r="ATM2">
        <v>45.487427595086103</v>
      </c>
      <c r="ATN2">
        <v>45.389934845012299</v>
      </c>
      <c r="ATO2">
        <v>45.413040207265901</v>
      </c>
      <c r="ATP2">
        <v>45.437299879397798</v>
      </c>
      <c r="ATQ2">
        <v>45.460491599073698</v>
      </c>
      <c r="ATR2">
        <v>45.4854017014652</v>
      </c>
      <c r="ATS2">
        <v>45.415103240350199</v>
      </c>
      <c r="ATT2">
        <v>45.439271273099699</v>
      </c>
      <c r="ATU2">
        <v>45.464319544892199</v>
      </c>
      <c r="ATV2">
        <v>45.489952339805498</v>
      </c>
      <c r="ATW2">
        <v>45.514474103618802</v>
      </c>
      <c r="ATX2">
        <v>45.539070969977097</v>
      </c>
      <c r="ATY2">
        <v>45.5627634758062</v>
      </c>
      <c r="ATZ2">
        <v>45.582581039752803</v>
      </c>
      <c r="AUA2">
        <v>45.6065693271265</v>
      </c>
      <c r="AUB2">
        <v>45.630834791768201</v>
      </c>
      <c r="AUC2">
        <v>45.656919268309302</v>
      </c>
      <c r="AUD2">
        <v>45.680644036094399</v>
      </c>
      <c r="AUE2">
        <v>45.703814255203703</v>
      </c>
      <c r="AUF2">
        <v>45.728103377923198</v>
      </c>
      <c r="AUG2">
        <v>45.748202388144399</v>
      </c>
      <c r="AUH2">
        <v>45.772128666798899</v>
      </c>
      <c r="AUI2">
        <v>45.796863385397103</v>
      </c>
      <c r="AUJ2">
        <v>45.821222756399301</v>
      </c>
      <c r="AUK2">
        <v>45.844155953916399</v>
      </c>
      <c r="AUL2">
        <v>45.868586804392699</v>
      </c>
      <c r="AUM2">
        <v>45.893724703913698</v>
      </c>
      <c r="AUN2">
        <v>45.918450154160197</v>
      </c>
      <c r="AUO2">
        <v>45.942641634701403</v>
      </c>
      <c r="AUP2">
        <v>45.966901604484299</v>
      </c>
      <c r="AUQ2">
        <v>45.991335260824201</v>
      </c>
      <c r="AUR2">
        <v>46.013952171014601</v>
      </c>
      <c r="AUS2">
        <v>46.037989413505599</v>
      </c>
      <c r="AUT2">
        <v>46.0617189756952</v>
      </c>
      <c r="AUU2">
        <v>46.086413515815799</v>
      </c>
      <c r="AUV2">
        <v>46.1101262047722</v>
      </c>
      <c r="AUW2">
        <v>46.134268003626502</v>
      </c>
      <c r="AUX2">
        <v>46.157524105614399</v>
      </c>
      <c r="AUY2">
        <v>46.181120773224499</v>
      </c>
      <c r="AUZ2">
        <v>46.205064380923403</v>
      </c>
      <c r="AVA2">
        <v>46.228757085054099</v>
      </c>
      <c r="AVB2">
        <v>46.252409370141599</v>
      </c>
      <c r="AVC2">
        <v>46.274940284977298</v>
      </c>
      <c r="AVD2">
        <v>46.297247078351198</v>
      </c>
      <c r="AVE2">
        <v>46.3203880271288</v>
      </c>
      <c r="AVF2">
        <v>46.311006926522701</v>
      </c>
      <c r="AVG2">
        <v>46.332446682490499</v>
      </c>
      <c r="AVH2">
        <v>46.349678036397201</v>
      </c>
      <c r="AVI2">
        <v>46.329099981267298</v>
      </c>
      <c r="AVJ2">
        <v>46.352747914673202</v>
      </c>
      <c r="AVK2">
        <v>46.375949423903997</v>
      </c>
      <c r="AVL2">
        <v>46.399170857246403</v>
      </c>
      <c r="AVM2">
        <v>46.421843236251497</v>
      </c>
      <c r="AVN2">
        <v>46.355318377219298</v>
      </c>
      <c r="AVO2">
        <v>46.372419417091002</v>
      </c>
      <c r="AVP2">
        <v>46.394940057503199</v>
      </c>
      <c r="AVQ2">
        <v>46.417928468773901</v>
      </c>
      <c r="AVR2">
        <v>46.4405148516922</v>
      </c>
      <c r="AVS2">
        <v>46.462760963152597</v>
      </c>
      <c r="AVT2">
        <v>46.484865319538102</v>
      </c>
      <c r="AVU2">
        <v>46.5075470776071</v>
      </c>
      <c r="AVV2">
        <v>46.530035691271401</v>
      </c>
      <c r="AVW2">
        <v>46.550578155589399</v>
      </c>
      <c r="AVX2">
        <v>46.5724581892093</v>
      </c>
      <c r="AVY2">
        <v>46.592843059509498</v>
      </c>
      <c r="AVZ2">
        <v>46.609230282764003</v>
      </c>
      <c r="AWA2">
        <v>46.621996316070899</v>
      </c>
      <c r="AWB2">
        <v>46.642413780400602</v>
      </c>
      <c r="AWC2">
        <v>46.66362313778</v>
      </c>
      <c r="AWD2">
        <v>46.659051687723498</v>
      </c>
      <c r="AWE2">
        <v>46.6801304288579</v>
      </c>
      <c r="AWF2">
        <v>46.701429683273602</v>
      </c>
      <c r="AWG2">
        <v>46.722450362819401</v>
      </c>
      <c r="AWH2">
        <v>46.743828626302999</v>
      </c>
      <c r="AWI2">
        <v>46.765446541265497</v>
      </c>
      <c r="AWJ2">
        <v>46.786651365496297</v>
      </c>
      <c r="AWK2">
        <v>46.802616952414397</v>
      </c>
      <c r="AWL2">
        <v>46.812897489809799</v>
      </c>
      <c r="AWM2">
        <v>46.833746777075604</v>
      </c>
      <c r="AWN2">
        <v>46.847424266465303</v>
      </c>
      <c r="AWO2">
        <v>46.8680198726545</v>
      </c>
      <c r="AWP2">
        <v>46.887342382285098</v>
      </c>
      <c r="AWQ2">
        <v>46.908523957038703</v>
      </c>
      <c r="AWR2">
        <v>46.928603495565099</v>
      </c>
      <c r="AWS2">
        <v>46.948348328471802</v>
      </c>
      <c r="AWT2">
        <v>46.9686777518939</v>
      </c>
      <c r="AWU2">
        <v>46.989341519998803</v>
      </c>
      <c r="AWV2">
        <v>47.009615206123399</v>
      </c>
      <c r="AWW2">
        <v>47.019791272328398</v>
      </c>
      <c r="AWX2">
        <v>47.039817078224502</v>
      </c>
      <c r="AWY2">
        <v>47.059942618479901</v>
      </c>
      <c r="AWZ2">
        <v>47.0798646911175</v>
      </c>
      <c r="AXA2">
        <v>47.099741158684601</v>
      </c>
      <c r="AXB2">
        <v>47.094534521996898</v>
      </c>
      <c r="AXC2">
        <v>47.115756680255302</v>
      </c>
      <c r="AXD2">
        <v>47.135596579378003</v>
      </c>
      <c r="AXE2">
        <v>47.154589537170096</v>
      </c>
      <c r="AXF2">
        <v>47.173465109564503</v>
      </c>
      <c r="AXG2">
        <v>47.193046266377799</v>
      </c>
      <c r="AXH2">
        <v>47.212733127858002</v>
      </c>
      <c r="AXI2">
        <v>47.232756085743098</v>
      </c>
      <c r="AXJ2">
        <v>47.252196326126302</v>
      </c>
      <c r="AXK2">
        <v>47.272120074819</v>
      </c>
      <c r="AXL2">
        <v>47.291543921620203</v>
      </c>
      <c r="AXM2">
        <v>47.304896050688001</v>
      </c>
      <c r="AXN2">
        <v>47.260935574401998</v>
      </c>
      <c r="AXO2">
        <v>47.280203294918302</v>
      </c>
      <c r="AXP2">
        <v>47.299521713413299</v>
      </c>
      <c r="AXQ2">
        <v>47.318375991528001</v>
      </c>
      <c r="AXR2">
        <v>47.336977540461199</v>
      </c>
      <c r="AXS2">
        <v>47.3557236455392</v>
      </c>
      <c r="AXT2">
        <v>47.374319828341697</v>
      </c>
      <c r="AXU2">
        <v>47.392916507698203</v>
      </c>
      <c r="AXV2">
        <v>47.411108354010203</v>
      </c>
      <c r="AXW2">
        <v>47.429802117419598</v>
      </c>
      <c r="AXX2">
        <v>47.4495113447813</v>
      </c>
      <c r="AXY2">
        <v>47.468166948995801</v>
      </c>
      <c r="AXZ2">
        <v>47.485937773255799</v>
      </c>
      <c r="AYA2">
        <v>47.493275771577302</v>
      </c>
      <c r="AYB2">
        <v>47.510733464127298</v>
      </c>
      <c r="AYC2">
        <v>47.529890097166998</v>
      </c>
      <c r="AYD2">
        <v>47.548638242723896</v>
      </c>
      <c r="AYE2">
        <v>47.552157212080701</v>
      </c>
      <c r="AYF2">
        <v>47.571124576388499</v>
      </c>
      <c r="AYG2">
        <v>47.588353967621302</v>
      </c>
      <c r="AYH2">
        <v>47.606283227962201</v>
      </c>
      <c r="AYI2">
        <v>47.624704001674097</v>
      </c>
      <c r="AYJ2">
        <v>47.643688726179299</v>
      </c>
      <c r="AYK2">
        <v>47.662105672273803</v>
      </c>
      <c r="AYL2">
        <v>47.6806033609138</v>
      </c>
      <c r="AYM2">
        <v>47.696072171188099</v>
      </c>
      <c r="AYN2">
        <v>47.714163269940698</v>
      </c>
      <c r="AYO2">
        <v>47.733569454304998</v>
      </c>
      <c r="AYP2">
        <v>47.751456789766401</v>
      </c>
      <c r="AYQ2">
        <v>47.769249090899798</v>
      </c>
      <c r="AYR2">
        <v>47.787065108658403</v>
      </c>
      <c r="AYS2">
        <v>47.805394967954904</v>
      </c>
      <c r="AYT2">
        <v>47.803721396859999</v>
      </c>
      <c r="AYU2">
        <v>47.821470808126598</v>
      </c>
      <c r="AYV2">
        <v>47.839194647871302</v>
      </c>
      <c r="AYW2">
        <v>47.856833884281698</v>
      </c>
      <c r="AYX2">
        <v>47.871158593663999</v>
      </c>
      <c r="AYY2">
        <v>47.889354133028</v>
      </c>
      <c r="AYZ2">
        <v>47.907297573759003</v>
      </c>
      <c r="AZA2">
        <v>47.925513233270202</v>
      </c>
      <c r="AZB2">
        <v>47.943785684316303</v>
      </c>
      <c r="AZC2">
        <v>47.961580665489798</v>
      </c>
      <c r="AZD2">
        <v>47.979666093594197</v>
      </c>
      <c r="AZE2">
        <v>47.998163714222201</v>
      </c>
      <c r="AZF2">
        <v>48.014778191235798</v>
      </c>
      <c r="AZG2">
        <v>48.032225400230303</v>
      </c>
      <c r="AZH2">
        <v>48.050399304519999</v>
      </c>
      <c r="AZI2">
        <v>48.0677955360174</v>
      </c>
      <c r="AZJ2">
        <v>48.085879874271399</v>
      </c>
      <c r="AZK2">
        <v>48.103462284053002</v>
      </c>
      <c r="AZL2">
        <v>48.120840649399902</v>
      </c>
      <c r="AZM2">
        <v>48.138183421126101</v>
      </c>
      <c r="AZN2">
        <v>48.156025066103403</v>
      </c>
      <c r="AZO2">
        <v>48.171718043533502</v>
      </c>
      <c r="AZP2">
        <v>48.1887951290215</v>
      </c>
      <c r="AZQ2">
        <v>48.1585758655457</v>
      </c>
      <c r="AZR2">
        <v>48.16229855524</v>
      </c>
      <c r="AZS2">
        <v>48.180104278186</v>
      </c>
      <c r="AZT2">
        <v>48.196972729671003</v>
      </c>
      <c r="AZU2">
        <v>48.214670889195602</v>
      </c>
      <c r="AZV2">
        <v>48.232180809572398</v>
      </c>
      <c r="AZW2">
        <v>48.220491217114898</v>
      </c>
      <c r="AZX2">
        <v>48.237539452463302</v>
      </c>
      <c r="AZY2">
        <v>48.254455146937403</v>
      </c>
      <c r="AZZ2">
        <v>48.271151006823899</v>
      </c>
      <c r="BAA2">
        <v>48.287655942260699</v>
      </c>
      <c r="BAB2">
        <v>48.304613031272297</v>
      </c>
      <c r="BAC2">
        <v>48.318321110330203</v>
      </c>
      <c r="BAD2">
        <v>48.334877393373098</v>
      </c>
      <c r="BAE2">
        <v>48.328978742629602</v>
      </c>
      <c r="BAF2">
        <v>48.342468615541698</v>
      </c>
      <c r="BAG2">
        <v>48.359386268718801</v>
      </c>
      <c r="BAH2">
        <v>48.370222711819402</v>
      </c>
      <c r="BAI2">
        <v>48.386460494693701</v>
      </c>
      <c r="BAJ2">
        <v>48.402637145867303</v>
      </c>
      <c r="BAK2">
        <v>48.418390216823099</v>
      </c>
      <c r="BAL2">
        <v>48.434055303684502</v>
      </c>
      <c r="BAM2">
        <v>48.450752348714701</v>
      </c>
      <c r="BAN2">
        <v>48.4665993769324</v>
      </c>
      <c r="BAO2">
        <v>48.482683782140199</v>
      </c>
      <c r="BAP2">
        <v>48.4976180318356</v>
      </c>
      <c r="BAQ2">
        <v>48.5133674977181</v>
      </c>
      <c r="BAR2">
        <v>48.499365327197999</v>
      </c>
      <c r="BAS2">
        <v>48.515108733116399</v>
      </c>
      <c r="BAT2">
        <v>48.530571736970799</v>
      </c>
      <c r="BAU2">
        <v>48.454567864603398</v>
      </c>
      <c r="BAV2">
        <v>48.4572726139832</v>
      </c>
      <c r="BAW2">
        <v>48.471584391248498</v>
      </c>
      <c r="BAX2">
        <v>48.485259960950103</v>
      </c>
      <c r="BAY2">
        <v>48.499677545195297</v>
      </c>
      <c r="BAZ2">
        <v>48.514713252427597</v>
      </c>
      <c r="BBA2">
        <v>48.529756883826501</v>
      </c>
      <c r="BBB2">
        <v>48.544049944608503</v>
      </c>
      <c r="BBC2">
        <v>48.559538759020697</v>
      </c>
      <c r="BBD2">
        <v>48.5749232044694</v>
      </c>
      <c r="BBE2">
        <v>48.589254789698899</v>
      </c>
      <c r="BBF2">
        <v>48.604100381679999</v>
      </c>
      <c r="BBG2">
        <v>48.619097819326399</v>
      </c>
      <c r="BBH2">
        <v>48.631189978959902</v>
      </c>
      <c r="BBI2">
        <v>48.6375415428464</v>
      </c>
      <c r="BBJ2">
        <v>48.652807483683297</v>
      </c>
      <c r="BBK2">
        <v>48.665475512639702</v>
      </c>
      <c r="BBL2">
        <v>48.677889693083699</v>
      </c>
      <c r="BBM2">
        <v>48.690141375582598</v>
      </c>
      <c r="BBN2">
        <v>48.703521966472799</v>
      </c>
      <c r="BBO2">
        <v>48.717731159956699</v>
      </c>
      <c r="BBP2">
        <v>48.732683490536203</v>
      </c>
      <c r="BBQ2">
        <v>48.7472660564381</v>
      </c>
      <c r="BBR2">
        <v>48.759876693433903</v>
      </c>
      <c r="BBS2">
        <v>48.774275509702903</v>
      </c>
      <c r="BBT2">
        <v>48.788786069040697</v>
      </c>
      <c r="BBU2">
        <v>48.802856200891803</v>
      </c>
      <c r="BBV2">
        <v>48.817502506437499</v>
      </c>
      <c r="BBW2">
        <v>48.802603844893603</v>
      </c>
      <c r="BBX2">
        <v>48.8160256692384</v>
      </c>
      <c r="BBY2">
        <v>48.828616474040203</v>
      </c>
      <c r="BBZ2">
        <v>48.842747060546401</v>
      </c>
      <c r="BCA2">
        <v>48.846485927678501</v>
      </c>
      <c r="BCB2">
        <v>48.860167198895603</v>
      </c>
      <c r="BCC2">
        <v>48.8734337074468</v>
      </c>
      <c r="BCD2">
        <v>48.884211054481298</v>
      </c>
      <c r="BCE2">
        <v>48.897826334727696</v>
      </c>
      <c r="BCF2">
        <v>48.911719920483797</v>
      </c>
      <c r="BCG2">
        <v>48.925432601689302</v>
      </c>
      <c r="BCH2">
        <v>48.937602868592599</v>
      </c>
      <c r="BCI2">
        <v>48.936507118701201</v>
      </c>
      <c r="BCJ2">
        <v>48.950285909780497</v>
      </c>
      <c r="BCK2">
        <v>48.962712693168697</v>
      </c>
      <c r="BCL2">
        <v>48.975148700815701</v>
      </c>
      <c r="BCM2">
        <v>48.988474990132197</v>
      </c>
      <c r="BCN2">
        <v>49.001011256623499</v>
      </c>
      <c r="BCO2">
        <v>49.0151888600546</v>
      </c>
      <c r="BCP2">
        <v>49.028294444000203</v>
      </c>
      <c r="BCQ2">
        <v>49.041078752125699</v>
      </c>
      <c r="BCR2">
        <v>49.0531007568351</v>
      </c>
      <c r="BCS2">
        <v>49.056119901723697</v>
      </c>
      <c r="BCT2">
        <v>49.068992418395098</v>
      </c>
      <c r="BCU2">
        <v>49.081341085136501</v>
      </c>
      <c r="BCV2">
        <v>49.076596438783398</v>
      </c>
      <c r="BCW2">
        <v>49.089276198750703</v>
      </c>
      <c r="BCX2">
        <v>49.101529548698501</v>
      </c>
      <c r="BCY2">
        <v>49.113871987444298</v>
      </c>
      <c r="BCZ2">
        <v>49.126187406676699</v>
      </c>
      <c r="BDA2">
        <v>49.138822633289301</v>
      </c>
      <c r="BDB2">
        <v>49.148868060084602</v>
      </c>
      <c r="BDC2">
        <v>49.1613023487402</v>
      </c>
      <c r="BDD2">
        <v>49.173546333752</v>
      </c>
      <c r="BDE2">
        <v>49.142434054416299</v>
      </c>
      <c r="BDF2">
        <v>49.153656379132102</v>
      </c>
      <c r="BDG2">
        <v>49.1656438373371</v>
      </c>
      <c r="BDH2">
        <v>49.177689888891599</v>
      </c>
      <c r="BDI2">
        <v>49.1906080753769</v>
      </c>
      <c r="BDJ2">
        <v>49.1922210401138</v>
      </c>
      <c r="BDK2">
        <v>49.205062739260903</v>
      </c>
      <c r="BDL2">
        <v>49.211119260462397</v>
      </c>
      <c r="BDM2">
        <v>49.147818559784398</v>
      </c>
      <c r="BDN2">
        <v>49.160647729925898</v>
      </c>
      <c r="BDO2">
        <v>49.173372550810697</v>
      </c>
      <c r="BDP2">
        <v>49.186447154365197</v>
      </c>
      <c r="BDQ2">
        <v>49.198201211292798</v>
      </c>
      <c r="BDR2">
        <v>49.210855001511298</v>
      </c>
      <c r="BDS2">
        <v>49.209101355434697</v>
      </c>
      <c r="BDT2">
        <v>49.2211498292356</v>
      </c>
      <c r="BDU2">
        <v>49.233896444017603</v>
      </c>
      <c r="BDV2">
        <v>49.246427880334103</v>
      </c>
      <c r="BDW2">
        <v>49.2586987313477</v>
      </c>
      <c r="BDX2">
        <v>49.271613206756001</v>
      </c>
      <c r="BDY2">
        <v>49.2832711351247</v>
      </c>
      <c r="BDZ2">
        <v>49.2946796384199</v>
      </c>
      <c r="BEA2">
        <v>49.305667188114803</v>
      </c>
      <c r="BEB2">
        <v>49.3174554700038</v>
      </c>
      <c r="BEC2">
        <v>49.328775682725002</v>
      </c>
      <c r="BED2">
        <v>49.3402981771033</v>
      </c>
      <c r="BEE2">
        <v>49.276748389812496</v>
      </c>
      <c r="BEF2">
        <v>49.287296357566397</v>
      </c>
      <c r="BEG2">
        <v>49.298277237035698</v>
      </c>
      <c r="BEH2">
        <v>49.279475141078699</v>
      </c>
      <c r="BEI2">
        <v>49.290551881838802</v>
      </c>
      <c r="BEJ2">
        <v>49.301728795027898</v>
      </c>
      <c r="BEK2">
        <v>49.312007261843398</v>
      </c>
      <c r="BEL2">
        <v>49.322247840535397</v>
      </c>
      <c r="BEM2">
        <v>49.3318630484642</v>
      </c>
      <c r="BEN2">
        <v>49.3419573388326</v>
      </c>
      <c r="BEO2">
        <v>49.353875659691496</v>
      </c>
      <c r="BEP2">
        <v>49.365303212592401</v>
      </c>
      <c r="BEQ2">
        <v>49.376865059436</v>
      </c>
      <c r="BER2">
        <v>49.388233290177901</v>
      </c>
      <c r="BES2">
        <v>49.399051720339898</v>
      </c>
      <c r="BET2">
        <v>49.409812396072098</v>
      </c>
      <c r="BEU2">
        <v>49.420223256643503</v>
      </c>
      <c r="BEV2">
        <v>49.431076202094197</v>
      </c>
      <c r="BEW2">
        <v>49.442390825974101</v>
      </c>
      <c r="BEX2">
        <v>49.453876794993697</v>
      </c>
      <c r="BEY2">
        <v>49.465652980452496</v>
      </c>
      <c r="BEZ2">
        <v>49.476947553605399</v>
      </c>
      <c r="BFA2">
        <v>49.488401048894602</v>
      </c>
      <c r="BFB2">
        <v>49.499241175281703</v>
      </c>
      <c r="BFC2">
        <v>49.510212923568702</v>
      </c>
      <c r="BFD2">
        <v>49.521046017871598</v>
      </c>
      <c r="BFE2">
        <v>49.531222924025897</v>
      </c>
      <c r="BFF2">
        <v>49.542021809130098</v>
      </c>
      <c r="BFG2">
        <v>49.552486043728599</v>
      </c>
      <c r="BFH2">
        <v>49.562945782575099</v>
      </c>
      <c r="BFI2">
        <v>49.572881495365102</v>
      </c>
      <c r="BFJ2">
        <v>49.582353360103802</v>
      </c>
      <c r="BFK2">
        <v>49.592221555874701</v>
      </c>
      <c r="BFL2">
        <v>49.602213574733298</v>
      </c>
      <c r="BFM2">
        <v>49.6122287448637</v>
      </c>
      <c r="BFN2">
        <v>49.622090235336003</v>
      </c>
      <c r="BFO2">
        <v>49.632193191696601</v>
      </c>
      <c r="BFP2">
        <v>49.634728612501902</v>
      </c>
      <c r="BFQ2">
        <v>49.615602941326998</v>
      </c>
      <c r="BFR2">
        <v>49.624904685545999</v>
      </c>
      <c r="BFS2">
        <v>49.631343846351101</v>
      </c>
      <c r="BFT2">
        <v>49.640502262577101</v>
      </c>
      <c r="BFU2">
        <v>49.649351666900699</v>
      </c>
      <c r="BFV2">
        <v>49.658184560545699</v>
      </c>
      <c r="BFW2">
        <v>49.666842309425199</v>
      </c>
      <c r="BFX2">
        <v>49.675460144435199</v>
      </c>
      <c r="BFY2">
        <v>49.684317260102702</v>
      </c>
      <c r="BFZ2">
        <v>49.693331552561403</v>
      </c>
      <c r="BGA2">
        <v>49.702423943215898</v>
      </c>
      <c r="BGB2">
        <v>49.711185090998697</v>
      </c>
      <c r="BGC2">
        <v>49.7197735723215</v>
      </c>
      <c r="BGD2">
        <v>49.728484251485597</v>
      </c>
      <c r="BGE2">
        <v>49.736781470569099</v>
      </c>
      <c r="BGF2">
        <v>49.695564623332601</v>
      </c>
      <c r="BGG2">
        <v>49.703661407743098</v>
      </c>
      <c r="BGH2">
        <v>49.711859815883997</v>
      </c>
      <c r="BGI2">
        <v>49.714946918041598</v>
      </c>
      <c r="BGJ2">
        <v>49.7225714455993</v>
      </c>
      <c r="BGK2">
        <v>49.729872690148198</v>
      </c>
      <c r="BGL2">
        <v>49.737655366786399</v>
      </c>
      <c r="BGM2">
        <v>49.745386126911399</v>
      </c>
      <c r="BGN2">
        <v>49.752449522869298</v>
      </c>
      <c r="BGO2">
        <v>49.759813048951898</v>
      </c>
      <c r="BGP2">
        <v>49.750033551871503</v>
      </c>
      <c r="BGQ2">
        <v>49.757951849146799</v>
      </c>
      <c r="BGR2">
        <v>49.765751034151698</v>
      </c>
      <c r="BGS2">
        <v>49.772885358314497</v>
      </c>
      <c r="BGT2">
        <v>49.7802983355595</v>
      </c>
      <c r="BGU2">
        <v>49.787644510979497</v>
      </c>
      <c r="BGV2">
        <v>49.761359005905099</v>
      </c>
      <c r="BGW2">
        <v>49.768454645506701</v>
      </c>
      <c r="BGX2">
        <v>49.774817537375</v>
      </c>
      <c r="BGY2">
        <v>49.780728190815701</v>
      </c>
      <c r="BGZ2">
        <v>49.788123497733203</v>
      </c>
      <c r="BHA2">
        <v>49.7944040728717</v>
      </c>
      <c r="BHB2">
        <v>49.8005448255267</v>
      </c>
      <c r="BHC2">
        <v>49.806614356222397</v>
      </c>
      <c r="BHD2">
        <v>49.812767175983097</v>
      </c>
      <c r="BHE2">
        <v>49.816449705135497</v>
      </c>
      <c r="BHF2">
        <v>49.821010343323003</v>
      </c>
      <c r="BHG2">
        <v>49.827067277165902</v>
      </c>
      <c r="BHH2">
        <v>49.831858301032902</v>
      </c>
      <c r="BHI2">
        <v>49.834842666456801</v>
      </c>
      <c r="BHJ2">
        <v>49.8264641290898</v>
      </c>
      <c r="BHK2">
        <v>49.8324685045446</v>
      </c>
      <c r="BHL2">
        <v>49.836901332224201</v>
      </c>
      <c r="BHM2">
        <v>49.842478777303398</v>
      </c>
      <c r="BHN2">
        <v>49.850308184348499</v>
      </c>
      <c r="BHO2">
        <v>49.856078160123197</v>
      </c>
      <c r="BHP2">
        <v>49.861945484988098</v>
      </c>
      <c r="BHQ2">
        <v>49.867305661106201</v>
      </c>
      <c r="BHR2">
        <v>49.873062884206902</v>
      </c>
      <c r="BHS2">
        <v>49.878404421781902</v>
      </c>
      <c r="BHT2">
        <v>49.882784944696297</v>
      </c>
      <c r="BHU2">
        <v>49.887160298496902</v>
      </c>
      <c r="BHV2">
        <v>49.883288012268601</v>
      </c>
      <c r="BHW2">
        <v>49.887887268662503</v>
      </c>
      <c r="BHX2">
        <v>49.892361400226598</v>
      </c>
      <c r="BHY2">
        <v>49.897135326097001</v>
      </c>
      <c r="BHZ2">
        <v>49.901159274139303</v>
      </c>
      <c r="BIA2">
        <v>49.905258214815397</v>
      </c>
      <c r="BIB2">
        <v>49.9097394434935</v>
      </c>
      <c r="BIC2">
        <v>49.911086563514203</v>
      </c>
      <c r="BID2">
        <v>49.915380291287498</v>
      </c>
      <c r="BIE2">
        <v>49.920457663617697</v>
      </c>
      <c r="BIF2">
        <v>49.924568994517301</v>
      </c>
      <c r="BIG2">
        <v>49.892138802618099</v>
      </c>
      <c r="BIH2">
        <v>49.896209647320902</v>
      </c>
      <c r="BII2">
        <v>49.901025743289402</v>
      </c>
      <c r="BIJ2">
        <v>49.905252076422698</v>
      </c>
      <c r="BIK2">
        <v>49.909286262382302</v>
      </c>
      <c r="BIL2">
        <v>49.9126945636893</v>
      </c>
      <c r="BIM2">
        <v>49.916366515932502</v>
      </c>
      <c r="BIN2">
        <v>49.919816695471198</v>
      </c>
      <c r="BIO2">
        <v>49.923911758086398</v>
      </c>
      <c r="BIP2">
        <v>49.902034104205903</v>
      </c>
      <c r="BIQ2">
        <v>49.906114133625401</v>
      </c>
      <c r="BIR2">
        <v>49.908282564077503</v>
      </c>
      <c r="BIS2">
        <v>49.9118246426371</v>
      </c>
      <c r="BIT2">
        <v>49.915038643056803</v>
      </c>
      <c r="BIU2">
        <v>49.917731355864497</v>
      </c>
      <c r="BIV2">
        <v>49.921120195799503</v>
      </c>
      <c r="BIW2">
        <v>49.924251899911297</v>
      </c>
      <c r="BIX2">
        <v>49.9282872291149</v>
      </c>
      <c r="BIY2">
        <v>49.931519151410797</v>
      </c>
      <c r="BIZ2">
        <v>49.934707513591</v>
      </c>
      <c r="BJA2">
        <v>49.9383718383732</v>
      </c>
      <c r="BJB2">
        <v>49.941806966556598</v>
      </c>
      <c r="BJC2">
        <v>49.945725886573598</v>
      </c>
      <c r="BJD2">
        <v>49.949008090186901</v>
      </c>
      <c r="BJE2">
        <v>49.952173265523399</v>
      </c>
      <c r="BJF2">
        <v>49.955405679523203</v>
      </c>
      <c r="BJG2">
        <v>49.958726182992997</v>
      </c>
      <c r="BJH2">
        <v>49.962109821827802</v>
      </c>
      <c r="BJI2">
        <v>49.963173142774998</v>
      </c>
      <c r="BJJ2">
        <v>49.966210130020102</v>
      </c>
      <c r="BJK2">
        <v>49.9689903942662</v>
      </c>
      <c r="BJL2">
        <v>49.971335297992098</v>
      </c>
      <c r="BJM2">
        <v>49.973627153818398</v>
      </c>
      <c r="BJN2">
        <v>49.972922965497702</v>
      </c>
      <c r="BJO2">
        <v>49.975289680823003</v>
      </c>
      <c r="BJP2">
        <v>49.977153674440501</v>
      </c>
      <c r="BJQ2">
        <v>49.979671218102503</v>
      </c>
      <c r="BJR2">
        <v>49.9816335961428</v>
      </c>
      <c r="BJS2">
        <v>49.983706416478903</v>
      </c>
      <c r="BJT2">
        <v>49.985950896193998</v>
      </c>
      <c r="BJU2">
        <v>49.988013766946601</v>
      </c>
      <c r="BJV2">
        <v>49.990788250715198</v>
      </c>
      <c r="BJW2">
        <v>49.993111954097301</v>
      </c>
      <c r="BJX2">
        <v>49.994225416205303</v>
      </c>
      <c r="BJY2">
        <v>49.996088495477501</v>
      </c>
      <c r="BJZ2">
        <v>49.996599202762702</v>
      </c>
      <c r="BKA2">
        <v>49.998976773814</v>
      </c>
      <c r="BKB2">
        <v>50.001088328549201</v>
      </c>
      <c r="BKC2">
        <v>50.003211056235799</v>
      </c>
      <c r="BKD2">
        <v>50.005173198468</v>
      </c>
      <c r="BKE2">
        <v>50.005096040434999</v>
      </c>
      <c r="BKF2">
        <v>50.0054264796686</v>
      </c>
      <c r="BKG2">
        <v>50.003904167247399</v>
      </c>
      <c r="BKH2">
        <v>50.005231088633103</v>
      </c>
      <c r="BKI2">
        <v>50.006697514418001</v>
      </c>
      <c r="BKJ2">
        <v>50.007874788328301</v>
      </c>
      <c r="BKK2">
        <v>49.950640232808396</v>
      </c>
      <c r="BKL2">
        <v>49.952313079599399</v>
      </c>
      <c r="BKM2">
        <v>49.9537916701155</v>
      </c>
      <c r="BKN2">
        <v>49.950434052179297</v>
      </c>
      <c r="BKO2">
        <v>49.9257010426427</v>
      </c>
      <c r="BKP2">
        <v>49.927242047566899</v>
      </c>
      <c r="BKQ2">
        <v>49.928037626257598</v>
      </c>
      <c r="BKR2">
        <v>49.929662341854403</v>
      </c>
      <c r="BKS2">
        <v>49.930702458064196</v>
      </c>
      <c r="BKT2">
        <v>49.932334769368097</v>
      </c>
      <c r="BKU2">
        <v>49.933800473914999</v>
      </c>
      <c r="BKV2">
        <v>49.935574938498398</v>
      </c>
      <c r="BKW2">
        <v>49.937052023899703</v>
      </c>
      <c r="BKX2">
        <v>49.937179126129202</v>
      </c>
      <c r="BKY2">
        <v>49.938808996322699</v>
      </c>
      <c r="BKZ2">
        <v>49.939726773788003</v>
      </c>
      <c r="BLA2">
        <v>49.940669486242797</v>
      </c>
      <c r="BLB2">
        <v>49.941929244702798</v>
      </c>
      <c r="BLC2">
        <v>49.910647276496299</v>
      </c>
      <c r="BLD2">
        <v>49.912054070535397</v>
      </c>
      <c r="BLE2">
        <v>49.9137081514587</v>
      </c>
      <c r="BLF2">
        <v>49.914300917744299</v>
      </c>
      <c r="BLG2">
        <v>49.915486897176798</v>
      </c>
      <c r="BLH2">
        <v>49.916800233594302</v>
      </c>
      <c r="BLI2">
        <v>49.918205320997899</v>
      </c>
      <c r="BLJ2">
        <v>49.919855030876597</v>
      </c>
      <c r="BLK2">
        <v>49.921273549896199</v>
      </c>
      <c r="BLL2">
        <v>49.922713698810497</v>
      </c>
      <c r="BLM2">
        <v>49.8925973504994</v>
      </c>
      <c r="BLN2">
        <v>49.892386095459599</v>
      </c>
      <c r="BLO2">
        <v>49.893621764229202</v>
      </c>
      <c r="BLP2">
        <v>49.8954980221502</v>
      </c>
      <c r="BLQ2">
        <v>49.896897839897697</v>
      </c>
      <c r="BLR2">
        <v>49.897727250840902</v>
      </c>
      <c r="BLS2">
        <v>49.899153606064402</v>
      </c>
      <c r="BLT2">
        <v>49.8990835035912</v>
      </c>
      <c r="BLU2">
        <v>49.900208321339797</v>
      </c>
      <c r="BLV2">
        <v>49.901562493501899</v>
      </c>
      <c r="BLW2">
        <v>49.901863562072897</v>
      </c>
      <c r="BLX2">
        <v>49.862206310987098</v>
      </c>
      <c r="BLY2">
        <v>49.862762997613899</v>
      </c>
      <c r="BLZ2">
        <v>49.863572432808901</v>
      </c>
      <c r="BMA2">
        <v>49.864406211008898</v>
      </c>
      <c r="BMB2">
        <v>49.8653778496871</v>
      </c>
      <c r="BMC2">
        <v>49.866417750592298</v>
      </c>
      <c r="BMD2">
        <v>49.868207281417803</v>
      </c>
      <c r="BME2">
        <v>49.869876242123802</v>
      </c>
      <c r="BMF2">
        <v>49.870921633885899</v>
      </c>
      <c r="BMG2">
        <v>49.872393225762401</v>
      </c>
      <c r="BMH2">
        <v>49.8730458660539</v>
      </c>
      <c r="BMI2">
        <v>49.873812027085698</v>
      </c>
      <c r="BMJ2">
        <v>49.874589522890602</v>
      </c>
      <c r="BMK2">
        <v>49.875685034708603</v>
      </c>
      <c r="BML2">
        <v>49.8760672216778</v>
      </c>
      <c r="BMM2">
        <v>49.875460349540099</v>
      </c>
      <c r="BMN2">
        <v>49.876062319274197</v>
      </c>
      <c r="BMO2">
        <v>49.875796660193203</v>
      </c>
      <c r="BMP2">
        <v>49.8759299602971</v>
      </c>
      <c r="BMQ2">
        <v>49.873453923254303</v>
      </c>
      <c r="BMR2">
        <v>49.873122265238301</v>
      </c>
      <c r="BMS2">
        <v>49.871084960416397</v>
      </c>
      <c r="BMT2">
        <v>49.870737280636398</v>
      </c>
      <c r="BMU2">
        <v>49.870339726678203</v>
      </c>
      <c r="BMV2">
        <v>49.870007190437299</v>
      </c>
      <c r="BMW2">
        <v>49.868494042449697</v>
      </c>
      <c r="BMX2">
        <v>49.868216950151798</v>
      </c>
      <c r="BMY2">
        <v>49.867952805896699</v>
      </c>
      <c r="BMZ2">
        <v>49.867353842585899</v>
      </c>
      <c r="BNA2">
        <v>49.867126874346603</v>
      </c>
      <c r="BNB2">
        <v>49.866775558062201</v>
      </c>
      <c r="BNC2">
        <v>49.866025618843402</v>
      </c>
      <c r="BND2">
        <v>49.865043217363002</v>
      </c>
      <c r="BNE2">
        <v>49.864569405984</v>
      </c>
      <c r="BNF2">
        <v>49.863417586273897</v>
      </c>
      <c r="BNG2">
        <v>49.852964076248597</v>
      </c>
      <c r="BNH2">
        <v>49.851099529276503</v>
      </c>
      <c r="BNI2">
        <v>49.850091460223602</v>
      </c>
      <c r="BNJ2">
        <v>49.848033671181199</v>
      </c>
      <c r="BNK2">
        <v>49.846252877474903</v>
      </c>
      <c r="BNL2">
        <v>49.840649383015403</v>
      </c>
      <c r="BNM2">
        <v>49.839870090719401</v>
      </c>
      <c r="BNN2">
        <v>49.838524886073102</v>
      </c>
      <c r="BNO2">
        <v>49.799655483104402</v>
      </c>
      <c r="BNP2">
        <v>49.798153394406697</v>
      </c>
      <c r="BNQ2">
        <v>49.796872044999198</v>
      </c>
      <c r="BNR2">
        <v>49.795808735082403</v>
      </c>
      <c r="BNS2">
        <v>49.7946261617681</v>
      </c>
      <c r="BNT2">
        <v>49.793397488188901</v>
      </c>
      <c r="BNU2">
        <v>49.792163247579502</v>
      </c>
      <c r="BNV2">
        <v>49.790986472308603</v>
      </c>
      <c r="BNW2">
        <v>49.789945791318999</v>
      </c>
      <c r="BNX2">
        <v>49.788905492046503</v>
      </c>
      <c r="BNY2">
        <v>49.787807765036597</v>
      </c>
      <c r="BNZ2">
        <v>49.7868381737593</v>
      </c>
      <c r="BOA2">
        <v>49.786109885046997</v>
      </c>
      <c r="BOB2">
        <v>49.7850399349581</v>
      </c>
      <c r="BOC2">
        <v>49.784275313155298</v>
      </c>
      <c r="BOD2">
        <v>49.783396020648098</v>
      </c>
      <c r="BOE2">
        <v>49.782406961545497</v>
      </c>
      <c r="BOF2">
        <v>49.781372910889097</v>
      </c>
      <c r="BOG2">
        <v>49.780369884131801</v>
      </c>
      <c r="BOH2">
        <v>49.779017785294002</v>
      </c>
      <c r="BOI2">
        <v>49.764374733502201</v>
      </c>
      <c r="BOJ2">
        <v>49.763396948093003</v>
      </c>
      <c r="BOK2">
        <v>49.728378130005403</v>
      </c>
      <c r="BOL2">
        <v>49.718251400516998</v>
      </c>
      <c r="BOM2">
        <v>49.717730548486998</v>
      </c>
      <c r="BON2">
        <v>49.664591540954802</v>
      </c>
      <c r="BOO2">
        <v>49.664371280001703</v>
      </c>
      <c r="BOP2">
        <v>49.664387132015896</v>
      </c>
      <c r="BOQ2">
        <v>49.663632777973604</v>
      </c>
      <c r="BOR2">
        <v>49.662983632854903</v>
      </c>
      <c r="BOS2">
        <v>49.662625998264502</v>
      </c>
      <c r="BOT2">
        <v>49.600605751259799</v>
      </c>
      <c r="BOU2">
        <v>49.589511745383199</v>
      </c>
      <c r="BOV2">
        <v>49.589445851566701</v>
      </c>
      <c r="BOW2">
        <v>49.588941399260399</v>
      </c>
      <c r="BOX2">
        <v>49.5884671462886</v>
      </c>
      <c r="BOY2">
        <v>49.587729910393598</v>
      </c>
      <c r="BOZ2">
        <v>49.565362439536202</v>
      </c>
      <c r="BPA2">
        <v>49.563366384569498</v>
      </c>
      <c r="BPB2">
        <v>49.563213425629101</v>
      </c>
      <c r="BPC2">
        <v>49.562293692980198</v>
      </c>
      <c r="BPD2">
        <v>49.551358195933197</v>
      </c>
      <c r="BPE2">
        <v>49.543869939657597</v>
      </c>
      <c r="BPF2">
        <v>49.543518071213903</v>
      </c>
      <c r="BPG2">
        <v>49.542525649700202</v>
      </c>
      <c r="BPH2">
        <v>49.541522289475701</v>
      </c>
      <c r="BPI2">
        <v>49.540452394549298</v>
      </c>
      <c r="BPJ2">
        <v>49.539042221887598</v>
      </c>
      <c r="BPK2">
        <v>49.538793584779299</v>
      </c>
      <c r="BPL2">
        <v>49.538136370613202</v>
      </c>
      <c r="BPM2">
        <v>49.535920847771003</v>
      </c>
      <c r="BPN2">
        <v>49.5347589155568</v>
      </c>
      <c r="BPO2">
        <v>49.5337915627765</v>
      </c>
      <c r="BPP2">
        <v>49.532339796217798</v>
      </c>
      <c r="BPQ2">
        <v>49.530909999355899</v>
      </c>
      <c r="BPR2">
        <v>49.487245048176703</v>
      </c>
      <c r="BPS2">
        <v>49.485887345313401</v>
      </c>
      <c r="BPT2">
        <v>49.4844174956812</v>
      </c>
      <c r="BPU2">
        <v>49.482888555584402</v>
      </c>
      <c r="BPV2">
        <v>49.481938817977998</v>
      </c>
      <c r="BPW2">
        <v>49.479552043277899</v>
      </c>
      <c r="BPX2">
        <v>49.477432051924502</v>
      </c>
      <c r="BPY2">
        <v>49.476098461244398</v>
      </c>
      <c r="BPZ2">
        <v>49.474697073510498</v>
      </c>
      <c r="BQA2">
        <v>49.473268698490202</v>
      </c>
      <c r="BQB2">
        <v>49.471382416670302</v>
      </c>
      <c r="BQC2">
        <v>49.4695339998541</v>
      </c>
      <c r="BQD2">
        <v>49.409210303364702</v>
      </c>
      <c r="BQE2">
        <v>49.4074541827461</v>
      </c>
      <c r="BQF2">
        <v>49.405993727986797</v>
      </c>
      <c r="BQG2">
        <v>49.404285803087603</v>
      </c>
      <c r="BQH2">
        <v>49.402827922047898</v>
      </c>
      <c r="BQI2">
        <v>49.401528427050899</v>
      </c>
      <c r="BQJ2">
        <v>49.3999061776804</v>
      </c>
      <c r="BQK2">
        <v>49.397902917942901</v>
      </c>
      <c r="BQL2">
        <v>49.375363758481299</v>
      </c>
      <c r="BQM2">
        <v>49.372897738491503</v>
      </c>
      <c r="BQN2">
        <v>49.370384463972997</v>
      </c>
      <c r="BQO2">
        <v>49.368491546296902</v>
      </c>
      <c r="BQP2">
        <v>49.366304476291702</v>
      </c>
      <c r="BQQ2">
        <v>49.364057589159302</v>
      </c>
      <c r="BQR2">
        <v>49.361874115971901</v>
      </c>
      <c r="BQS2">
        <v>49.3600138951304</v>
      </c>
      <c r="BQT2">
        <v>49.357769400957203</v>
      </c>
      <c r="BQU2">
        <v>49.354849208169597</v>
      </c>
      <c r="BQV2">
        <v>49.348039001795897</v>
      </c>
      <c r="BQW2">
        <v>49.3458539671268</v>
      </c>
      <c r="BQX2">
        <v>49.343487731017099</v>
      </c>
      <c r="BQY2">
        <v>49.340850817053202</v>
      </c>
      <c r="BQZ2">
        <v>49.3283402707672</v>
      </c>
      <c r="BRA2">
        <v>49.326417001106996</v>
      </c>
      <c r="BRB2">
        <v>49.323774699888503</v>
      </c>
      <c r="BRC2">
        <v>49.321061882820899</v>
      </c>
      <c r="BRD2">
        <v>49.318432526331499</v>
      </c>
      <c r="BRE2">
        <v>49.315882869830702</v>
      </c>
      <c r="BRF2">
        <v>49.3133977833009</v>
      </c>
      <c r="BRG2">
        <v>49.310790681861299</v>
      </c>
      <c r="BRH2">
        <v>49.308784220092001</v>
      </c>
      <c r="BRI2">
        <v>49.306554683839899</v>
      </c>
      <c r="BRJ2">
        <v>49.303547404249301</v>
      </c>
      <c r="BRK2">
        <v>49.300608655983098</v>
      </c>
      <c r="BRL2">
        <v>49.2978867875308</v>
      </c>
      <c r="BRM2">
        <v>49.295180973694301</v>
      </c>
      <c r="BRN2">
        <v>49.2907759147744</v>
      </c>
      <c r="BRO2">
        <v>49.2874344654605</v>
      </c>
      <c r="BRP2">
        <v>49.283974929052803</v>
      </c>
      <c r="BRQ2">
        <v>49.280972454098901</v>
      </c>
      <c r="BRR2">
        <v>49.277535485300596</v>
      </c>
      <c r="BRS2">
        <v>49.274137698877603</v>
      </c>
      <c r="BRT2">
        <v>49.271076272533499</v>
      </c>
      <c r="BRU2">
        <v>49.267733922090102</v>
      </c>
      <c r="BRV2">
        <v>49.264373770079096</v>
      </c>
      <c r="BRW2">
        <v>49.2610823442145</v>
      </c>
      <c r="BRX2">
        <v>49.253359830840097</v>
      </c>
      <c r="BRY2">
        <v>49.249439539389002</v>
      </c>
      <c r="BRZ2">
        <v>49.245517580598097</v>
      </c>
      <c r="BSA2">
        <v>49.241964654367997</v>
      </c>
      <c r="BSB2">
        <v>49.238138552479903</v>
      </c>
      <c r="BSC2">
        <v>49.234246851260899</v>
      </c>
      <c r="BSD2">
        <v>49.230583040137702</v>
      </c>
      <c r="BSE2">
        <v>49.227063707439001</v>
      </c>
      <c r="BSF2">
        <v>49.223361858805298</v>
      </c>
      <c r="BSG2">
        <v>49.219756713027202</v>
      </c>
      <c r="BSH2">
        <v>49.216209499557401</v>
      </c>
      <c r="BSI2">
        <v>49.213192992045599</v>
      </c>
      <c r="BSJ2">
        <v>49.209392220414699</v>
      </c>
      <c r="BSK2">
        <v>49.205848389271601</v>
      </c>
      <c r="BSL2">
        <v>49.201697904942698</v>
      </c>
      <c r="BSM2">
        <v>49.197904490187803</v>
      </c>
      <c r="BSN2">
        <v>49.193687094998097</v>
      </c>
      <c r="BSO2">
        <v>49.190070951086703</v>
      </c>
      <c r="BSP2">
        <v>49.186140832066002</v>
      </c>
      <c r="BSQ2">
        <v>49.181735671272001</v>
      </c>
      <c r="BSR2">
        <v>49.177170396376397</v>
      </c>
      <c r="BSS2">
        <v>49.172820533943202</v>
      </c>
      <c r="BST2">
        <v>49.168145488103399</v>
      </c>
      <c r="BSU2">
        <v>49.1631071984554</v>
      </c>
      <c r="BSV2">
        <v>49.157561965577401</v>
      </c>
      <c r="BSW2">
        <v>49.1506427351827</v>
      </c>
      <c r="BSX2">
        <v>49.144937804064597</v>
      </c>
      <c r="BSY2">
        <v>49.139095012639203</v>
      </c>
      <c r="BSZ2">
        <v>49.133661717856697</v>
      </c>
      <c r="BTA2">
        <v>49.128306891690201</v>
      </c>
      <c r="BTB2">
        <v>49.110775554156199</v>
      </c>
      <c r="BTC2">
        <v>49.1053028950749</v>
      </c>
      <c r="BTD2">
        <v>49.100001827870003</v>
      </c>
      <c r="BTE2">
        <v>49.089024908878599</v>
      </c>
      <c r="BTF2">
        <v>49.083369381414201</v>
      </c>
      <c r="BTG2">
        <v>49.077661779740502</v>
      </c>
      <c r="BTH2">
        <v>49.0719816409026</v>
      </c>
      <c r="BTI2">
        <v>49.066365926897802</v>
      </c>
      <c r="BTJ2">
        <v>49.060624102755398</v>
      </c>
      <c r="BTK2">
        <v>49.054953576801999</v>
      </c>
      <c r="BTL2">
        <v>49.048992281681002</v>
      </c>
      <c r="BTM2">
        <v>48.987070998401798</v>
      </c>
      <c r="BTN2">
        <v>48.866689416069498</v>
      </c>
      <c r="BTO2">
        <v>48.860877589365202</v>
      </c>
      <c r="BTP2">
        <v>48.855092310330299</v>
      </c>
      <c r="BTQ2">
        <v>48.8493825877636</v>
      </c>
      <c r="BTR2">
        <v>48.843587216735202</v>
      </c>
      <c r="BTS2">
        <v>48.837087568050002</v>
      </c>
      <c r="BTT2">
        <v>48.831349677146903</v>
      </c>
      <c r="BTU2">
        <v>48.824929696904803</v>
      </c>
      <c r="BTV2">
        <v>48.819044178801001</v>
      </c>
      <c r="BTW2">
        <v>48.813712114188696</v>
      </c>
      <c r="BTX2">
        <v>48.807591241567998</v>
      </c>
      <c r="BTY2">
        <v>48.801544281759902</v>
      </c>
      <c r="BTZ2">
        <v>48.7954762571242</v>
      </c>
      <c r="BUA2">
        <v>48.789172910387897</v>
      </c>
      <c r="BUB2">
        <v>48.7837595893714</v>
      </c>
      <c r="BUC2">
        <v>48.7774863321605</v>
      </c>
      <c r="BUD2">
        <v>48.771489535881202</v>
      </c>
      <c r="BUE2">
        <v>48.765362777259099</v>
      </c>
      <c r="BUF2">
        <v>48.759541620580102</v>
      </c>
      <c r="BUG2">
        <v>48.754340748144699</v>
      </c>
      <c r="BUH2">
        <v>48.748638949127198</v>
      </c>
      <c r="BUI2">
        <v>48.7431853376766</v>
      </c>
      <c r="BUJ2">
        <v>48.737470219483598</v>
      </c>
      <c r="BUK2">
        <v>48.731562282442198</v>
      </c>
      <c r="BUL2">
        <v>48.725943361926397</v>
      </c>
      <c r="BUM2">
        <v>48.720414945642297</v>
      </c>
      <c r="BUN2">
        <v>48.7149314338238</v>
      </c>
      <c r="BUO2">
        <v>48.709635273488402</v>
      </c>
      <c r="BUP2">
        <v>48.690457117650297</v>
      </c>
      <c r="BUQ2">
        <v>48.684913066914298</v>
      </c>
      <c r="BUR2">
        <v>48.679723469058501</v>
      </c>
      <c r="BUS2">
        <v>48.674383658734399</v>
      </c>
      <c r="BUT2">
        <v>48.669069979142101</v>
      </c>
      <c r="BUU2">
        <v>48.638364402907698</v>
      </c>
      <c r="BUV2">
        <v>48.633043417481197</v>
      </c>
      <c r="BUW2">
        <v>48.627750119360599</v>
      </c>
      <c r="BUX2">
        <v>48.622157979266298</v>
      </c>
      <c r="BUY2">
        <v>48.616632359527102</v>
      </c>
      <c r="BUZ2">
        <v>48.6111206968895</v>
      </c>
      <c r="BVA2">
        <v>48.605210806448497</v>
      </c>
      <c r="BVB2">
        <v>48.599362529331202</v>
      </c>
      <c r="BVC2">
        <v>48.592874042580597</v>
      </c>
      <c r="BVD2">
        <v>48.574000598615598</v>
      </c>
      <c r="BVE2">
        <v>48.567330684539698</v>
      </c>
      <c r="BVF2">
        <v>48.557574598640599</v>
      </c>
      <c r="BVG2">
        <v>48.551016888077697</v>
      </c>
      <c r="BVH2">
        <v>48.544555342366998</v>
      </c>
      <c r="BVI2">
        <v>48.538040535486701</v>
      </c>
      <c r="BVJ2">
        <v>48.531664937875398</v>
      </c>
      <c r="BVK2">
        <v>48.525048735902601</v>
      </c>
      <c r="BVL2">
        <v>48.518521153275898</v>
      </c>
      <c r="BVM2">
        <v>48.468983046347503</v>
      </c>
      <c r="BVN2">
        <v>48.462504480356699</v>
      </c>
      <c r="BVO2">
        <v>48.455342807121497</v>
      </c>
      <c r="BVP2">
        <v>48.448758767653302</v>
      </c>
      <c r="BVQ2">
        <v>48.442204753228097</v>
      </c>
      <c r="BVR2">
        <v>48.435743887866003</v>
      </c>
      <c r="BVS2">
        <v>48.429012749973701</v>
      </c>
      <c r="BVT2">
        <v>48.422397136127302</v>
      </c>
      <c r="BVU2">
        <v>48.415853320869097</v>
      </c>
      <c r="BVV2">
        <v>48.409837674999899</v>
      </c>
      <c r="BVW2">
        <v>48.403333384408803</v>
      </c>
      <c r="BVX2">
        <v>48.396801226335597</v>
      </c>
      <c r="BVY2">
        <v>48.390216281175597</v>
      </c>
      <c r="BVZ2">
        <v>48.381972035104198</v>
      </c>
      <c r="BWA2">
        <v>48.375465375842602</v>
      </c>
      <c r="BWB2">
        <v>48.367889510318101</v>
      </c>
      <c r="BWC2">
        <v>48.343360474371302</v>
      </c>
      <c r="BWD2">
        <v>48.3359146147967</v>
      </c>
      <c r="BWE2">
        <v>48.329814710147403</v>
      </c>
      <c r="BWF2">
        <v>48.323534500660799</v>
      </c>
      <c r="BWG2">
        <v>48.317283991794</v>
      </c>
      <c r="BWH2">
        <v>48.310869817524697</v>
      </c>
      <c r="BWI2">
        <v>48.304364324005299</v>
      </c>
      <c r="BWJ2">
        <v>48.267819724933503</v>
      </c>
      <c r="BWK2">
        <v>48.261203623407198</v>
      </c>
      <c r="BWL2">
        <v>48.2545892590379</v>
      </c>
      <c r="BWM2">
        <v>48.247757569018802</v>
      </c>
      <c r="BWN2">
        <v>48.240922429478402</v>
      </c>
      <c r="BWO2">
        <v>48.233962252676299</v>
      </c>
      <c r="BWP2">
        <v>48.226897447546499</v>
      </c>
      <c r="BWQ2">
        <v>48.217262997246102</v>
      </c>
      <c r="BWR2">
        <v>48.209744316783301</v>
      </c>
      <c r="BWS2">
        <v>48.1732378944183</v>
      </c>
      <c r="BWT2">
        <v>48.165955648244001</v>
      </c>
      <c r="BWU2">
        <v>48.154179941931503</v>
      </c>
      <c r="BWV2">
        <v>48.146836286288099</v>
      </c>
      <c r="BWW2">
        <v>48.1396794357888</v>
      </c>
      <c r="BWX2">
        <v>48.132163966726097</v>
      </c>
      <c r="BWY2">
        <v>48.124826792844601</v>
      </c>
      <c r="BWZ2">
        <v>48.117369705475703</v>
      </c>
      <c r="BXA2">
        <v>48.109971171215903</v>
      </c>
      <c r="BXB2">
        <v>48.102851973587001</v>
      </c>
      <c r="BXC2">
        <v>48.083172697650298</v>
      </c>
      <c r="BXD2">
        <v>48.075812117794896</v>
      </c>
      <c r="BXE2">
        <v>48.068675029467599</v>
      </c>
      <c r="BXF2">
        <v>48.061228480497398</v>
      </c>
      <c r="BXG2">
        <v>48.053758440420502</v>
      </c>
      <c r="BXH2">
        <v>48.046747096082903</v>
      </c>
      <c r="BXI2">
        <v>48.038777731359701</v>
      </c>
      <c r="BXJ2">
        <v>48.031542808410897</v>
      </c>
      <c r="BXK2">
        <v>48.024386084645201</v>
      </c>
      <c r="BXL2">
        <v>48.017385561801099</v>
      </c>
      <c r="BXM2">
        <v>48.010195518179501</v>
      </c>
      <c r="BXN2">
        <v>48.003516805154298</v>
      </c>
      <c r="BXO2">
        <v>47.996351100156097</v>
      </c>
      <c r="BXP2">
        <v>47.989118578136598</v>
      </c>
      <c r="BXQ2">
        <v>47.9823519596575</v>
      </c>
      <c r="BXR2">
        <v>47.974169601188699</v>
      </c>
      <c r="BXS2">
        <v>47.9669620444364</v>
      </c>
      <c r="BXT2">
        <v>47.959672326985299</v>
      </c>
      <c r="BXU2">
        <v>47.952690677016101</v>
      </c>
      <c r="BXV2">
        <v>47.945480263848403</v>
      </c>
      <c r="BXW2">
        <v>47.938265732953703</v>
      </c>
      <c r="BXX2">
        <v>47.930773395457202</v>
      </c>
      <c r="BXY2">
        <v>47.896209679843203</v>
      </c>
    </row>
    <row r="3" spans="1:2001" x14ac:dyDescent="0.25">
      <c r="A3" t="s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6" sqref="H2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STATIC</vt:lpstr>
      <vt:lpstr>MOBILE (No Annealing)</vt:lpstr>
      <vt:lpstr>MOBILE (Annealing)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Perreault</dc:creator>
  <cp:lastModifiedBy>Logan Perreault</cp:lastModifiedBy>
  <dcterms:created xsi:type="dcterms:W3CDTF">2014-05-22T05:02:12Z</dcterms:created>
  <dcterms:modified xsi:type="dcterms:W3CDTF">2014-05-22T13:40:01Z</dcterms:modified>
</cp:coreProperties>
</file>