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E26EC8F4-72CE-4677-A871-D8A995A8185B}"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<sst xmlns="http://schemas.openxmlformats.org/spreadsheetml/2006/main" count="11128" uniqueCount="6221">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</sst>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[coffee_Orders_Project_Dashboard.xlsx]TotalSales!TotalSales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[coffee_Orders_Project_Dashboard.xlsx]CountryBarChart!TotalSales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[coffee_Orders_Project_Dashboard.xlsx]Top5Customers!TotalSales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5" zoomScale="115" zoomScaleNormal="115" workbookViewId="0">
      <selection activeCell="G1" sqref="G1"/>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Logu</dc:creator>
  <cp:keywords/>
  <dc:description/>
  <cp:lastModifiedBy>Steve Harrington</cp:lastModifiedBy>
  <cp:revision/>
  <dcterms:created xsi:type="dcterms:W3CDTF">2022-11-26T09:51:45Z</dcterms:created>
  <dcterms:modified xsi:type="dcterms:W3CDTF">2024-05-08T07:53:13Z</dcterms:modified>
  <cp:category/>
  <cp:contentStatus/>
</cp:coreProperties>
</file>